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<sst xmlns="http://schemas.openxmlformats.org/spreadsheetml/2006/main" count="821" uniqueCount="372">
  <si>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</si>
  <si>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</si>
  <si>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</si>
  <si>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</si>
  <si>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</si>
  <si>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</si>
  <si>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</si>
  <si>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</si>
  <si>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</si>
  <si>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</si>
  <si>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</si>
  <si>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</si>
  <si>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</si>
  <si>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</si>
  <si>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</si>
  <si>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</si>
  <si>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</si>
  <si>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</si>
  <si>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</si>
  <si>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</si>
  <si>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</si>
  <si>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</si>
  <si>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</si>
  <si>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</si>
  <si>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</si>
  <si>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</si>
  <si>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</si>
  <si>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</si>
  <si>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</si>
  <si>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</si>
  <si>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</si>
  <si>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</si>
  <si>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</si>
  <si>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</si>
  <si>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</si>
  <si>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</si>
  <si>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</si>
  <si>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</si>
  <si>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</si>
  <si>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</si>
  <si>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</si>
  <si>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</si>
  <si>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</si>
  <si>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</si>
  <si>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</si>
  <si>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</si>
  <si>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1463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</si>
  <si>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</si>
  <si>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</si>
  <si>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</si>
  <si>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</si>
  <si>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</si>
  <si>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</si>
  <si>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</si>
  <si>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</si>
  <si>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</si>
  <si>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</si>
  <si>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</si>
  <si>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</si>
  <si>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</si>
  <si>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</si>
  <si>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</si>
  <si>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CBD0</t>
  </si>
  <si>
    <t>CBD1</t>
  </si>
  <si>
    <t>CBD2</t>
  </si>
  <si>
    <t>CBD3</t>
  </si>
  <si>
    <t>CBD4</t>
  </si>
  <si>
    <t>PS17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</si>
  <si>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</si>
  <si>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</si>
  <si>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</si>
  <si>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</si>
  <si>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</si>
  <si>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</si>
  <si>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</si>
  <si>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</si>
  <si>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1464</t>
  </si>
  <si>
    <t>PS0</t>
  </si>
  <si>
    <t>PN17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</si>
  <si>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</si>
  <si>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</si>
  <si>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</si>
  <si>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</si>
  <si>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</si>
  <si>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</si>
  <si>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</si>
  <si>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</si>
  <si>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1465</t>
  </si>
  <si>
    <t>PN1</t>
  </si>
  <si>
    <t>PS16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</si>
  <si>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</si>
  <si>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</si>
  <si>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</si>
  <si>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</si>
  <si>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</si>
  <si>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</si>
  <si>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</si>
  <si>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</si>
  <si>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1466</t>
  </si>
  <si>
    <t>PS1</t>
  </si>
  <si>
    <t>PN16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</si>
  <si>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</si>
  <si>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</si>
  <si>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</si>
  <si>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</si>
  <si>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</si>
  <si>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</si>
  <si>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</si>
  <si>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</si>
  <si>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1467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</si>
  <si>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</si>
  <si>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</si>
  <si>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</si>
  <si>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</si>
  <si>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</si>
  <si>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</si>
  <si>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</si>
  <si>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</si>
  <si>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</si>
  <si>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1468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</si>
  <si>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</si>
  <si>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</si>
  <si>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</si>
  <si>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</si>
  <si>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</si>
  <si>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</si>
  <si>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</si>
  <si>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</si>
  <si>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</si>
  <si>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1469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</si>
  <si>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</si>
  <si>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</si>
  <si>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</si>
  <si>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</si>
  <si>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</si>
  <si>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</si>
  <si>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</si>
  <si>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</si>
  <si>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</si>
  <si>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1470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</si>
  <si>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</si>
  <si>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</si>
  <si>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</si>
  <si>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</si>
  <si>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</si>
  <si>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</si>
  <si>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</si>
  <si>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</si>
  <si>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</si>
  <si>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1471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</si>
  <si>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</si>
  <si>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</si>
  <si>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</si>
  <si>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</si>
  <si>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</si>
  <si>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</si>
  <si>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</si>
  <si>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</si>
  <si>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</si>
  <si>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1472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</si>
  <si>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</si>
  <si>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</si>
  <si>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</si>
  <si>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</si>
  <si>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</si>
  <si>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</si>
  <si>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</si>
  <si>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</si>
  <si>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</si>
  <si>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1473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</si>
  <si>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</si>
  <si>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</si>
  <si>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</si>
  <si>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</si>
  <si>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</si>
  <si>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</si>
  <si>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</si>
  <si>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</si>
  <si>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</si>
  <si>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1474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</si>
  <si>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</si>
  <si>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</si>
  <si>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</si>
  <si>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</si>
  <si>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</si>
  <si>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</si>
  <si>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</si>
  <si>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</si>
  <si>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</si>
  <si>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1475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</si>
  <si>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</si>
  <si>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</si>
  <si>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</si>
  <si>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</si>
  <si>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</si>
  <si>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</si>
  <si>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</si>
  <si>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</si>
  <si>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</si>
  <si>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1476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</si>
  <si>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</si>
  <si>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</si>
  <si>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</si>
  <si>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</si>
  <si>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</si>
  <si>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</si>
  <si>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</si>
  <si>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</si>
  <si>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</si>
  <si>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1477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</si>
  <si>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</si>
  <si>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</si>
  <si>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</si>
  <si>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</si>
  <si>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</si>
  <si>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</si>
  <si>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</si>
  <si>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</si>
  <si>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</si>
  <si>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1478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</si>
  <si>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</si>
  <si>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</si>
  <si>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</si>
  <si>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</si>
  <si>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</si>
  <si>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</si>
  <si>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</si>
  <si>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</si>
  <si>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</si>
  <si>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1479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</si>
  <si>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</si>
  <si>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</si>
  <si>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</si>
  <si>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</si>
  <si>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</si>
  <si>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</si>
  <si>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</si>
  <si>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</si>
  <si>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</si>
  <si>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1480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</si>
  <si>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</si>
  <si>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</si>
  <si>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</si>
  <si>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</si>
  <si>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</si>
  <si>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</si>
  <si>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</si>
  <si>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</si>
  <si>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</si>
  <si>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1481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</si>
  <si>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</si>
  <si>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</si>
  <si>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</si>
  <si>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</si>
  <si>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</si>
  <si>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</si>
  <si>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</si>
  <si>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</si>
  <si>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</si>
  <si>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1482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</si>
  <si>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</si>
  <si>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</si>
  <si>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</si>
  <si>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</si>
  <si>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</si>
  <si>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</si>
  <si>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</si>
  <si>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</si>
  <si>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</si>
  <si>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1483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</si>
  <si>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</si>
  <si>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</si>
  <si>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</si>
  <si>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</si>
  <si>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</si>
  <si>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</si>
  <si>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</si>
  <si>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</si>
  <si>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</si>
  <si>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1484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</si>
  <si>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</si>
  <si>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</si>
  <si>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</si>
  <si>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</si>
  <si>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</si>
  <si>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</si>
  <si>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</si>
  <si>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</si>
  <si>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</si>
  <si>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1485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</si>
  <si>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</si>
  <si>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</si>
  <si>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</si>
  <si>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</si>
  <si>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</si>
  <si>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</si>
  <si>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</si>
  <si>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</si>
  <si>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</si>
  <si>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1486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</si>
  <si>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</si>
  <si>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</si>
  <si>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</si>
  <si>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</si>
  <si>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</si>
  <si>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</si>
  <si>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</si>
  <si>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</si>
  <si>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</si>
  <si>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1487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</si>
  <si>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</si>
  <si>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</si>
  <si>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</si>
  <si>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</si>
  <si>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</si>
  <si>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</si>
  <si>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</si>
  <si>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</si>
  <si>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</si>
  <si>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1488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</si>
  <si>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</si>
  <si>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</si>
  <si>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</si>
  <si>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</si>
  <si>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</si>
  <si>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</si>
  <si>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</si>
  <si>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</si>
  <si>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</si>
  <si>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1489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</si>
  <si>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</si>
  <si>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</si>
  <si>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</si>
  <si>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</si>
  <si>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</si>
  <si>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</si>
  <si>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</si>
  <si>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</si>
  <si>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</si>
  <si>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1490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</si>
  <si>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</si>
  <si>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</si>
  <si>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</si>
  <si>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</si>
  <si>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</si>
  <si>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</si>
  <si>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</si>
  <si>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</si>
  <si>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</si>
  <si>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1491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</si>
  <si>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</si>
  <si>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</si>
  <si>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</si>
  <si>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</si>
  <si>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</si>
  <si>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</si>
  <si>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</si>
  <si>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</si>
  <si>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</si>
  <si>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1492</t>
  </si>
  <si>
    <t>PS14</t>
  </si>
  <si>
    <t>Linea30</t>
  </si>
  <si>
    <t>f30</t>
  </si>
  <si>
    <t>vComercial30</t>
  </si>
  <si>
    <t>K30</t>
  </si>
  <si>
    <t>B30</t>
  </si>
  <si>
    <t>ASK30</t>
  </si>
  <si>
    <t>RPK30</t>
  </si>
  <si>
    <t>FO30</t>
  </si>
  <si>
    <t>Linea 1493</t>
  </si>
  <si>
    <t>PN15</t>
  </si>
  <si>
    <t>PS15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</si>
</sst>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9155024.246855179</c:v>
                </c:pt>
                <c:pt idx="1">
                  <c:v>26787297.9306985</c:v>
                </c:pt>
                <c:pt idx="2">
                  <c:v>25647946.86564841</c:v>
                </c:pt>
                <c:pt idx="3">
                  <c:v>24805145.82781716</c:v>
                </c:pt>
                <c:pt idx="4">
                  <c:v>24228343.74067874</c:v>
                </c:pt>
                <c:pt idx="5">
                  <c:v>23676697.2571435</c:v>
                </c:pt>
                <c:pt idx="6">
                  <c:v>23504505.06013279</c:v>
                </c:pt>
                <c:pt idx="7">
                  <c:v>23174837.51715993</c:v>
                </c:pt>
                <c:pt idx="8">
                  <c:v>23017319.08736109</c:v>
                </c:pt>
                <c:pt idx="9">
                  <c:v>22699653.60023316</c:v>
                </c:pt>
                <c:pt idx="10">
                  <c:v>22549687.34186813</c:v>
                </c:pt>
                <c:pt idx="11">
                  <c:v>22238642.01378981</c:v>
                </c:pt>
                <c:pt idx="12">
                  <c:v>22093116.51129759</c:v>
                </c:pt>
                <c:pt idx="13">
                  <c:v>21786228.09051201</c:v>
                </c:pt>
                <c:pt idx="14">
                  <c:v>21643496.01381615</c:v>
                </c:pt>
                <c:pt idx="15">
                  <c:v>21339395.51363249</c:v>
                </c:pt>
                <c:pt idx="16">
                  <c:v>21198489.58496445</c:v>
                </c:pt>
                <c:pt idx="17">
                  <c:v>20896309.9210861</c:v>
                </c:pt>
                <c:pt idx="18">
                  <c:v>20756710.31641725</c:v>
                </c:pt>
                <c:pt idx="19">
                  <c:v>20456236.33749586</c:v>
                </c:pt>
                <c:pt idx="20">
                  <c:v>20317530.1600746</c:v>
                </c:pt>
                <c:pt idx="21">
                  <c:v>20018351.94833748</c:v>
                </c:pt>
                <c:pt idx="22">
                  <c:v>19880129.51721382</c:v>
                </c:pt>
                <c:pt idx="23">
                  <c:v>19581474.64965758</c:v>
                </c:pt>
                <c:pt idx="24">
                  <c:v>19443601.09296842</c:v>
                </c:pt>
                <c:pt idx="25">
                  <c:v>19145509.88742267</c:v>
                </c:pt>
                <c:pt idx="26">
                  <c:v>19007986.29695926</c:v>
                </c:pt>
                <c:pt idx="27">
                  <c:v>18710890.41230489</c:v>
                </c:pt>
                <c:pt idx="28">
                  <c:v>18573666.31168309</c:v>
                </c:pt>
                <c:pt idx="29">
                  <c:v>18277682.79011612</c:v>
                </c:pt>
                <c:pt idx="30">
                  <c:v>18140915.22303423</c:v>
                </c:pt>
                <c:pt idx="31">
                  <c:v>17846411.45933258</c:v>
                </c:pt>
                <c:pt idx="32">
                  <c:v>17405630.14580584</c:v>
                </c:pt>
                <c:pt idx="33">
                  <c:v>16535142.5189469</c:v>
                </c:pt>
                <c:pt idx="34">
                  <c:v>16142285.53210691</c:v>
                </c:pt>
                <c:pt idx="35">
                  <c:v>15852951.79739287</c:v>
                </c:pt>
                <c:pt idx="36">
                  <c:v>15620796.04906812</c:v>
                </c:pt>
                <c:pt idx="37">
                  <c:v>15617637.09297723</c:v>
                </c:pt>
                <c:pt idx="38">
                  <c:v>15383127.81856212</c:v>
                </c:pt>
                <c:pt idx="39">
                  <c:v>15261170.58912409</c:v>
                </c:pt>
                <c:pt idx="40">
                  <c:v>15273234.84482662</c:v>
                </c:pt>
                <c:pt idx="41">
                  <c:v>15127846.89244707</c:v>
                </c:pt>
                <c:pt idx="42">
                  <c:v>15140017.44826136</c:v>
                </c:pt>
                <c:pt idx="43">
                  <c:v>14998458.84684394</c:v>
                </c:pt>
                <c:pt idx="44">
                  <c:v>15010551.82873784</c:v>
                </c:pt>
                <c:pt idx="45">
                  <c:v>14871218.14315131</c:v>
                </c:pt>
                <c:pt idx="46">
                  <c:v>14883151.13623024</c:v>
                </c:pt>
                <c:pt idx="47">
                  <c:v>14745393.34619801</c:v>
                </c:pt>
                <c:pt idx="48">
                  <c:v>14757124.09043108</c:v>
                </c:pt>
                <c:pt idx="49">
                  <c:v>14620689.08017246</c:v>
                </c:pt>
                <c:pt idx="50">
                  <c:v>14632182.21019144</c:v>
                </c:pt>
                <c:pt idx="51">
                  <c:v>14497254.06348406</c:v>
                </c:pt>
                <c:pt idx="52">
                  <c:v>14508496.23790956</c:v>
                </c:pt>
                <c:pt idx="53">
                  <c:v>14375140.0693044</c:v>
                </c:pt>
                <c:pt idx="54">
                  <c:v>14386136.69562172</c:v>
                </c:pt>
                <c:pt idx="55">
                  <c:v>14254191.75577368</c:v>
                </c:pt>
                <c:pt idx="56">
                  <c:v>14264929.3512765</c:v>
                </c:pt>
                <c:pt idx="57">
                  <c:v>14134720.96374766</c:v>
                </c:pt>
                <c:pt idx="58">
                  <c:v>14145180.92804184</c:v>
                </c:pt>
                <c:pt idx="59">
                  <c:v>14017250.84773036</c:v>
                </c:pt>
                <c:pt idx="60">
                  <c:v>14027427.82900232</c:v>
                </c:pt>
                <c:pt idx="61">
                  <c:v>13902108.85751089</c:v>
                </c:pt>
                <c:pt idx="62">
                  <c:v>13911996.0341227</c:v>
                </c:pt>
                <c:pt idx="63">
                  <c:v>13789691.07783286</c:v>
                </c:pt>
                <c:pt idx="64">
                  <c:v>13736550.29221825</c:v>
                </c:pt>
                <c:pt idx="65">
                  <c:v>13452171.61798351</c:v>
                </c:pt>
                <c:pt idx="66">
                  <c:v>13285540.9876139</c:v>
                </c:pt>
                <c:pt idx="67">
                  <c:v>13170113.1087201</c:v>
                </c:pt>
                <c:pt idx="68">
                  <c:v>13057124.04726207</c:v>
                </c:pt>
                <c:pt idx="69">
                  <c:v>12999598.3923607</c:v>
                </c:pt>
                <c:pt idx="70">
                  <c:v>13008754.81640515</c:v>
                </c:pt>
                <c:pt idx="71">
                  <c:v>12879149.25414198</c:v>
                </c:pt>
                <c:pt idx="72">
                  <c:v>12838943.50194763</c:v>
                </c:pt>
                <c:pt idx="73">
                  <c:v>12843744.98265869</c:v>
                </c:pt>
                <c:pt idx="74">
                  <c:v>12758990.36895314</c:v>
                </c:pt>
                <c:pt idx="75">
                  <c:v>12763344.2617602</c:v>
                </c:pt>
                <c:pt idx="76">
                  <c:v>12680995.80951444</c:v>
                </c:pt>
                <c:pt idx="77">
                  <c:v>12684980.49956787</c:v>
                </c:pt>
                <c:pt idx="78">
                  <c:v>12604408.10474638</c:v>
                </c:pt>
                <c:pt idx="79">
                  <c:v>12608066.63711621</c:v>
                </c:pt>
                <c:pt idx="80">
                  <c:v>12529249.33759769</c:v>
                </c:pt>
                <c:pt idx="81">
                  <c:v>12513423.15116344</c:v>
                </c:pt>
                <c:pt idx="82">
                  <c:v>12516495.11956728</c:v>
                </c:pt>
                <c:pt idx="83">
                  <c:v>12441506.68665094</c:v>
                </c:pt>
                <c:pt idx="84">
                  <c:v>12444338.33968451</c:v>
                </c:pt>
                <c:pt idx="85">
                  <c:v>12370579.18188954</c:v>
                </c:pt>
                <c:pt idx="86">
                  <c:v>12303552.94835316</c:v>
                </c:pt>
                <c:pt idx="87">
                  <c:v>12306130.27662348</c:v>
                </c:pt>
                <c:pt idx="88">
                  <c:v>12238001.19803607</c:v>
                </c:pt>
                <c:pt idx="89">
                  <c:v>12240329.67668591</c:v>
                </c:pt>
                <c:pt idx="90">
                  <c:v>12175796.83868845</c:v>
                </c:pt>
                <c:pt idx="91">
                  <c:v>12177895.15776204</c:v>
                </c:pt>
                <c:pt idx="92">
                  <c:v>12117437.03910621</c:v>
                </c:pt>
                <c:pt idx="93">
                  <c:v>12119326.34180271</c:v>
                </c:pt>
                <c:pt idx="94">
                  <c:v>12063233.71373079</c:v>
                </c:pt>
                <c:pt idx="95">
                  <c:v>12065413.85889747</c:v>
                </c:pt>
                <c:pt idx="96">
                  <c:v>11997914.09434198</c:v>
                </c:pt>
                <c:pt idx="97">
                  <c:v>11889512.69194688</c:v>
                </c:pt>
                <c:pt idx="98">
                  <c:v>11819160.71440068</c:v>
                </c:pt>
                <c:pt idx="99">
                  <c:v>11770823.74069399</c:v>
                </c:pt>
                <c:pt idx="100">
                  <c:v>11718141.17796288</c:v>
                </c:pt>
                <c:pt idx="101">
                  <c:v>11693342.82381943</c:v>
                </c:pt>
                <c:pt idx="102">
                  <c:v>11688255.45308492</c:v>
                </c:pt>
                <c:pt idx="103">
                  <c:v>11626967.81326467</c:v>
                </c:pt>
                <c:pt idx="104">
                  <c:v>11608678.03324165</c:v>
                </c:pt>
                <c:pt idx="105">
                  <c:v>11612646.81991711</c:v>
                </c:pt>
                <c:pt idx="106">
                  <c:v>11563819.603583</c:v>
                </c:pt>
                <c:pt idx="107">
                  <c:v>11555101.34477897</c:v>
                </c:pt>
                <c:pt idx="108">
                  <c:v>11558454.63252629</c:v>
                </c:pt>
                <c:pt idx="109">
                  <c:v>11510480.60152579</c:v>
                </c:pt>
                <c:pt idx="110">
                  <c:v>11467087.99244904</c:v>
                </c:pt>
                <c:pt idx="111">
                  <c:v>11457013.71017495</c:v>
                </c:pt>
                <c:pt idx="112">
                  <c:v>11456780.74684019</c:v>
                </c:pt>
                <c:pt idx="113">
                  <c:v>11414119.94845241</c:v>
                </c:pt>
                <c:pt idx="114">
                  <c:v>11403007.33561467</c:v>
                </c:pt>
                <c:pt idx="115">
                  <c:v>11405849.43384537</c:v>
                </c:pt>
                <c:pt idx="116">
                  <c:v>11362790.01372144</c:v>
                </c:pt>
                <c:pt idx="117">
                  <c:v>11324157.66430498</c:v>
                </c:pt>
                <c:pt idx="118">
                  <c:v>11288683.08275072</c:v>
                </c:pt>
                <c:pt idx="119">
                  <c:v>11280004.23929648</c:v>
                </c:pt>
                <c:pt idx="120">
                  <c:v>11282310.45819969</c:v>
                </c:pt>
                <c:pt idx="121">
                  <c:v>11246847.18214241</c:v>
                </c:pt>
                <c:pt idx="122">
                  <c:v>11216642.48519963</c:v>
                </c:pt>
                <c:pt idx="123">
                  <c:v>11210199.8833292</c:v>
                </c:pt>
                <c:pt idx="124">
                  <c:v>11212231.06786996</c:v>
                </c:pt>
                <c:pt idx="125">
                  <c:v>11183814.25396734</c:v>
                </c:pt>
                <c:pt idx="126">
                  <c:v>11160780.50004911</c:v>
                </c:pt>
                <c:pt idx="127">
                  <c:v>11163199.37723505</c:v>
                </c:pt>
                <c:pt idx="128">
                  <c:v>11134693.89137948</c:v>
                </c:pt>
                <c:pt idx="129">
                  <c:v>11087534.78056528</c:v>
                </c:pt>
                <c:pt idx="130">
                  <c:v>11053933.50554774</c:v>
                </c:pt>
                <c:pt idx="131">
                  <c:v>11030896.24388723</c:v>
                </c:pt>
                <c:pt idx="132">
                  <c:v>11005649.51295634</c:v>
                </c:pt>
                <c:pt idx="133">
                  <c:v>10993324.22659858</c:v>
                </c:pt>
                <c:pt idx="134">
                  <c:v>10992839.61723958</c:v>
                </c:pt>
                <c:pt idx="135">
                  <c:v>10962999.10424515</c:v>
                </c:pt>
                <c:pt idx="136">
                  <c:v>10948214.82087653</c:v>
                </c:pt>
                <c:pt idx="137">
                  <c:v>10949049.4133851</c:v>
                </c:pt>
                <c:pt idx="138">
                  <c:v>10935630.68598765</c:v>
                </c:pt>
                <c:pt idx="139">
                  <c:v>10936890.5705526</c:v>
                </c:pt>
                <c:pt idx="140">
                  <c:v>10917161.05661305</c:v>
                </c:pt>
                <c:pt idx="141">
                  <c:v>10894011.14707346</c:v>
                </c:pt>
                <c:pt idx="142">
                  <c:v>10871880.45917578</c:v>
                </c:pt>
                <c:pt idx="143">
                  <c:v>10860617.36083085</c:v>
                </c:pt>
                <c:pt idx="144">
                  <c:v>10861452.34437218</c:v>
                </c:pt>
                <c:pt idx="145">
                  <c:v>10840442.92922499</c:v>
                </c:pt>
                <c:pt idx="146">
                  <c:v>10830351.48512951</c:v>
                </c:pt>
                <c:pt idx="147">
                  <c:v>10831212.14254315</c:v>
                </c:pt>
                <c:pt idx="148">
                  <c:v>10824352.22678866</c:v>
                </c:pt>
                <c:pt idx="149">
                  <c:v>10824129.96362257</c:v>
                </c:pt>
                <c:pt idx="150">
                  <c:v>10798167.82381621</c:v>
                </c:pt>
                <c:pt idx="151">
                  <c:v>10782711.52544275</c:v>
                </c:pt>
                <c:pt idx="152">
                  <c:v>10777543.1410752</c:v>
                </c:pt>
                <c:pt idx="153">
                  <c:v>10777518.94150462</c:v>
                </c:pt>
                <c:pt idx="154">
                  <c:v>10756608.58763692</c:v>
                </c:pt>
                <c:pt idx="155">
                  <c:v>10748141.28567315</c:v>
                </c:pt>
                <c:pt idx="156">
                  <c:v>10747985.05561781</c:v>
                </c:pt>
                <c:pt idx="157">
                  <c:v>10741794.5893686</c:v>
                </c:pt>
                <c:pt idx="158">
                  <c:v>10741789.18317324</c:v>
                </c:pt>
                <c:pt idx="159">
                  <c:v>10728375.6184645</c:v>
                </c:pt>
                <c:pt idx="160">
                  <c:v>10717028.1423086</c:v>
                </c:pt>
                <c:pt idx="161">
                  <c:v>10717652.85820564</c:v>
                </c:pt>
                <c:pt idx="162">
                  <c:v>10692700.83278675</c:v>
                </c:pt>
                <c:pt idx="163">
                  <c:v>10680295.38019883</c:v>
                </c:pt>
                <c:pt idx="164">
                  <c:v>10666659.12627213</c:v>
                </c:pt>
                <c:pt idx="165">
                  <c:v>10659898.79623282</c:v>
                </c:pt>
                <c:pt idx="166">
                  <c:v>10660290.15851678</c:v>
                </c:pt>
                <c:pt idx="167">
                  <c:v>10643586.69822123</c:v>
                </c:pt>
                <c:pt idx="168">
                  <c:v>10635920.09282694</c:v>
                </c:pt>
                <c:pt idx="169">
                  <c:v>10636388.57925555</c:v>
                </c:pt>
                <c:pt idx="170">
                  <c:v>10629054.32796461</c:v>
                </c:pt>
                <c:pt idx="171">
                  <c:v>10629390.70280364</c:v>
                </c:pt>
                <c:pt idx="172">
                  <c:v>10618230.26788172</c:v>
                </c:pt>
                <c:pt idx="173">
                  <c:v>10605572.70001258</c:v>
                </c:pt>
                <c:pt idx="174">
                  <c:v>10593453.50425179</c:v>
                </c:pt>
                <c:pt idx="175">
                  <c:v>10587537.51611665</c:v>
                </c:pt>
                <c:pt idx="176">
                  <c:v>10587817.22571877</c:v>
                </c:pt>
                <c:pt idx="177">
                  <c:v>10576743.27056756</c:v>
                </c:pt>
                <c:pt idx="178">
                  <c:v>10572090.80572804</c:v>
                </c:pt>
                <c:pt idx="179">
                  <c:v>10572414.55283556</c:v>
                </c:pt>
                <c:pt idx="180">
                  <c:v>10564651.87507002</c:v>
                </c:pt>
                <c:pt idx="181">
                  <c:v>10561489.88709387</c:v>
                </c:pt>
                <c:pt idx="182">
                  <c:v>10561475.94536336</c:v>
                </c:pt>
                <c:pt idx="183">
                  <c:v>10548497.27990893</c:v>
                </c:pt>
                <c:pt idx="184">
                  <c:v>10543425.37363606</c:v>
                </c:pt>
                <c:pt idx="185">
                  <c:v>10543503.1546157</c:v>
                </c:pt>
                <c:pt idx="186">
                  <c:v>10534633.44503732</c:v>
                </c:pt>
                <c:pt idx="187">
                  <c:v>10530662.15322384</c:v>
                </c:pt>
                <c:pt idx="188">
                  <c:v>10530697.21222427</c:v>
                </c:pt>
                <c:pt idx="189">
                  <c:v>10528196.36194644</c:v>
                </c:pt>
                <c:pt idx="190">
                  <c:v>10528554.36037527</c:v>
                </c:pt>
                <c:pt idx="191">
                  <c:v>10522558.89840619</c:v>
                </c:pt>
                <c:pt idx="192">
                  <c:v>10518396.46959502</c:v>
                </c:pt>
                <c:pt idx="193">
                  <c:v>10518929.10107617</c:v>
                </c:pt>
                <c:pt idx="194">
                  <c:v>10507467.43796369</c:v>
                </c:pt>
                <c:pt idx="195">
                  <c:v>10501446.04388222</c:v>
                </c:pt>
                <c:pt idx="196">
                  <c:v>10495154.78697409</c:v>
                </c:pt>
                <c:pt idx="197">
                  <c:v>10492178.01373834</c:v>
                </c:pt>
                <c:pt idx="198">
                  <c:v>10492547.56561181</c:v>
                </c:pt>
                <c:pt idx="199">
                  <c:v>10484622.12111504</c:v>
                </c:pt>
                <c:pt idx="200">
                  <c:v>10480963.2449697</c:v>
                </c:pt>
                <c:pt idx="201">
                  <c:v>10481239.47239883</c:v>
                </c:pt>
                <c:pt idx="202">
                  <c:v>10477391.57484017</c:v>
                </c:pt>
                <c:pt idx="203">
                  <c:v>10477737.50615194</c:v>
                </c:pt>
                <c:pt idx="204">
                  <c:v>10472501.45418899</c:v>
                </c:pt>
                <c:pt idx="205">
                  <c:v>10466736.45308068</c:v>
                </c:pt>
                <c:pt idx="206">
                  <c:v>10461225.87875393</c:v>
                </c:pt>
                <c:pt idx="207">
                  <c:v>10458420.00056534</c:v>
                </c:pt>
                <c:pt idx="208">
                  <c:v>10458743.21671482</c:v>
                </c:pt>
                <c:pt idx="209">
                  <c:v>10453673.6064606</c:v>
                </c:pt>
                <c:pt idx="210">
                  <c:v>10451676.73195936</c:v>
                </c:pt>
                <c:pt idx="211">
                  <c:v>10451835.67241275</c:v>
                </c:pt>
                <c:pt idx="212">
                  <c:v>10448643.40200477</c:v>
                </c:pt>
                <c:pt idx="213">
                  <c:v>10447403.47509073</c:v>
                </c:pt>
                <c:pt idx="214">
                  <c:v>10447465.78461556</c:v>
                </c:pt>
                <c:pt idx="215">
                  <c:v>10441888.09376937</c:v>
                </c:pt>
                <c:pt idx="216">
                  <c:v>10439671.74654905</c:v>
                </c:pt>
                <c:pt idx="217">
                  <c:v>10439659.54821895</c:v>
                </c:pt>
                <c:pt idx="218">
                  <c:v>10436060.76610763</c:v>
                </c:pt>
                <c:pt idx="219">
                  <c:v>10435356.71159668</c:v>
                </c:pt>
                <c:pt idx="220">
                  <c:v>10435453.75932843</c:v>
                </c:pt>
                <c:pt idx="221">
                  <c:v>10435360.94092901</c:v>
                </c:pt>
                <c:pt idx="222">
                  <c:v>10435281.1803874</c:v>
                </c:pt>
                <c:pt idx="223">
                  <c:v>10433926.9697462</c:v>
                </c:pt>
                <c:pt idx="224">
                  <c:v>10433852.99580282</c:v>
                </c:pt>
                <c:pt idx="225">
                  <c:v>10431065.01537829</c:v>
                </c:pt>
                <c:pt idx="226">
                  <c:v>10426865.55566381</c:v>
                </c:pt>
                <c:pt idx="227">
                  <c:v>10424648.9718652</c:v>
                </c:pt>
                <c:pt idx="228">
                  <c:v>10422307.29719094</c:v>
                </c:pt>
                <c:pt idx="229">
                  <c:v>10421149.101422</c:v>
                </c:pt>
                <c:pt idx="230">
                  <c:v>10421385.4167997</c:v>
                </c:pt>
                <c:pt idx="231">
                  <c:v>10418224.25675614</c:v>
                </c:pt>
                <c:pt idx="232">
                  <c:v>10416879.317127</c:v>
                </c:pt>
                <c:pt idx="233">
                  <c:v>10417121.70114993</c:v>
                </c:pt>
                <c:pt idx="234">
                  <c:v>10415771.590493</c:v>
                </c:pt>
                <c:pt idx="235">
                  <c:v>10415899.04864879</c:v>
                </c:pt>
                <c:pt idx="236">
                  <c:v>10413992.81984621</c:v>
                </c:pt>
                <c:pt idx="237">
                  <c:v>10411978.0499594</c:v>
                </c:pt>
                <c:pt idx="238">
                  <c:v>10410004.21827624</c:v>
                </c:pt>
                <c:pt idx="239">
                  <c:v>10409062.38952943</c:v>
                </c:pt>
                <c:pt idx="240">
                  <c:v>10409203.02019376</c:v>
                </c:pt>
                <c:pt idx="241">
                  <c:v>10407440.64456026</c:v>
                </c:pt>
                <c:pt idx="242">
                  <c:v>10406773.42221566</c:v>
                </c:pt>
                <c:pt idx="243">
                  <c:v>10406897.50637828</c:v>
                </c:pt>
                <c:pt idx="244">
                  <c:v>10405854.32536941</c:v>
                </c:pt>
                <c:pt idx="245">
                  <c:v>10406093.489248</c:v>
                </c:pt>
                <c:pt idx="246">
                  <c:v>10405408.61036037</c:v>
                </c:pt>
                <c:pt idx="247">
                  <c:v>10405416.50891369</c:v>
                </c:pt>
                <c:pt idx="248">
                  <c:v>10403732.31069473</c:v>
                </c:pt>
                <c:pt idx="249">
                  <c:v>10403755.39128768</c:v>
                </c:pt>
                <c:pt idx="250">
                  <c:v>10403732.62535161</c:v>
                </c:pt>
                <c:pt idx="251">
                  <c:v>10402517.63702837</c:v>
                </c:pt>
                <c:pt idx="252">
                  <c:v>10402074.30933863</c:v>
                </c:pt>
                <c:pt idx="253">
                  <c:v>10402147.20108118</c:v>
                </c:pt>
                <c:pt idx="254">
                  <c:v>10401881.4576275</c:v>
                </c:pt>
                <c:pt idx="255">
                  <c:v>10401841.47735582</c:v>
                </c:pt>
                <c:pt idx="256">
                  <c:v>10401950.83726811</c:v>
                </c:pt>
                <c:pt idx="257">
                  <c:v>10401918.52947885</c:v>
                </c:pt>
                <c:pt idx="258">
                  <c:v>10400816.57616628</c:v>
                </c:pt>
                <c:pt idx="259">
                  <c:v>10400250.08234455</c:v>
                </c:pt>
                <c:pt idx="260">
                  <c:v>10400387.07120838</c:v>
                </c:pt>
                <c:pt idx="261">
                  <c:v>10399548.83196124</c:v>
                </c:pt>
                <c:pt idx="262">
                  <c:v>10399728.1925865</c:v>
                </c:pt>
                <c:pt idx="263">
                  <c:v>10399667.84221122</c:v>
                </c:pt>
                <c:pt idx="264">
                  <c:v>10398707.48909323</c:v>
                </c:pt>
                <c:pt idx="265">
                  <c:v>10398902.2025715</c:v>
                </c:pt>
                <c:pt idx="266">
                  <c:v>10398635.78826905</c:v>
                </c:pt>
                <c:pt idx="267">
                  <c:v>10398279.6849674</c:v>
                </c:pt>
                <c:pt idx="268">
                  <c:v>10398475.19658681</c:v>
                </c:pt>
                <c:pt idx="269">
                  <c:v>10397921.30270301</c:v>
                </c:pt>
                <c:pt idx="270">
                  <c:v>10397928.70247345</c:v>
                </c:pt>
                <c:pt idx="271">
                  <c:v>10397299.14600116</c:v>
                </c:pt>
                <c:pt idx="272">
                  <c:v>10397320.84578204</c:v>
                </c:pt>
                <c:pt idx="273">
                  <c:v>10397242.63623208</c:v>
                </c:pt>
                <c:pt idx="274">
                  <c:v>10396927.62440033</c:v>
                </c:pt>
                <c:pt idx="275">
                  <c:v>10397009.59679691</c:v>
                </c:pt>
                <c:pt idx="276">
                  <c:v>10396835.35079916</c:v>
                </c:pt>
                <c:pt idx="277">
                  <c:v>10396949.4015759</c:v>
                </c:pt>
                <c:pt idx="278">
                  <c:v>10396719.58283357</c:v>
                </c:pt>
                <c:pt idx="279">
                  <c:v>10396817.61863288</c:v>
                </c:pt>
                <c:pt idx="280">
                  <c:v>10396779.29762977</c:v>
                </c:pt>
                <c:pt idx="281">
                  <c:v>10396947.01806391</c:v>
                </c:pt>
                <c:pt idx="282">
                  <c:v>10396909.00041055</c:v>
                </c:pt>
                <c:pt idx="283">
                  <c:v>10396679.542476</c:v>
                </c:pt>
                <c:pt idx="284">
                  <c:v>10396766.85762269</c:v>
                </c:pt>
                <c:pt idx="285">
                  <c:v>10396807.30061478</c:v>
                </c:pt>
                <c:pt idx="286">
                  <c:v>10396794.60340689</c:v>
                </c:pt>
                <c:pt idx="287">
                  <c:v>10396768.03084863</c:v>
                </c:pt>
                <c:pt idx="288">
                  <c:v>10396733.34125792</c:v>
                </c:pt>
                <c:pt idx="289">
                  <c:v>10396696.57453766</c:v>
                </c:pt>
                <c:pt idx="290">
                  <c:v>10396773.36942218</c:v>
                </c:pt>
                <c:pt idx="291">
                  <c:v>10396889.37767217</c:v>
                </c:pt>
                <c:pt idx="292">
                  <c:v>10396619.23498918</c:v>
                </c:pt>
                <c:pt idx="293">
                  <c:v>10396977.75323758</c:v>
                </c:pt>
                <c:pt idx="294">
                  <c:v>10396478.05632469</c:v>
                </c:pt>
                <c:pt idx="295">
                  <c:v>10396434.63793055</c:v>
                </c:pt>
                <c:pt idx="296">
                  <c:v>10396452.47450521</c:v>
                </c:pt>
                <c:pt idx="297">
                  <c:v>10396641.43281516</c:v>
                </c:pt>
                <c:pt idx="298">
                  <c:v>10396301.7420804</c:v>
                </c:pt>
                <c:pt idx="299">
                  <c:v>10396323.88756513</c:v>
                </c:pt>
                <c:pt idx="300">
                  <c:v>10396292.31417609</c:v>
                </c:pt>
                <c:pt idx="301">
                  <c:v>10396432.38466509</c:v>
                </c:pt>
                <c:pt idx="302">
                  <c:v>10396385.14494608</c:v>
                </c:pt>
                <c:pt idx="303">
                  <c:v>10396475.57012317</c:v>
                </c:pt>
                <c:pt idx="304">
                  <c:v>10396402.86780599</c:v>
                </c:pt>
                <c:pt idx="305">
                  <c:v>10396385.16502875</c:v>
                </c:pt>
                <c:pt idx="306">
                  <c:v>10396350.42941079</c:v>
                </c:pt>
                <c:pt idx="307">
                  <c:v>10396382.53600395</c:v>
                </c:pt>
                <c:pt idx="308">
                  <c:v>10396418.26212109</c:v>
                </c:pt>
                <c:pt idx="309">
                  <c:v>10396349.80345819</c:v>
                </c:pt>
                <c:pt idx="310">
                  <c:v>10396329.43486027</c:v>
                </c:pt>
                <c:pt idx="311">
                  <c:v>10396504.14114639</c:v>
                </c:pt>
                <c:pt idx="312">
                  <c:v>10396146.77084225</c:v>
                </c:pt>
                <c:pt idx="313">
                  <c:v>10396123.40839937</c:v>
                </c:pt>
                <c:pt idx="314">
                  <c:v>10395985.22181939</c:v>
                </c:pt>
                <c:pt idx="315">
                  <c:v>10395960.02651818</c:v>
                </c:pt>
                <c:pt idx="316">
                  <c:v>10395967.80761194</c:v>
                </c:pt>
                <c:pt idx="317">
                  <c:v>10395998.98093738</c:v>
                </c:pt>
                <c:pt idx="318">
                  <c:v>10396102.75923468</c:v>
                </c:pt>
                <c:pt idx="319">
                  <c:v>10395942.16367245</c:v>
                </c:pt>
                <c:pt idx="320">
                  <c:v>10396157.82620741</c:v>
                </c:pt>
                <c:pt idx="321">
                  <c:v>10395943.47837535</c:v>
                </c:pt>
                <c:pt idx="322">
                  <c:v>10396058.14071292</c:v>
                </c:pt>
                <c:pt idx="323">
                  <c:v>10395990.00200968</c:v>
                </c:pt>
                <c:pt idx="324">
                  <c:v>10396153.92164351</c:v>
                </c:pt>
                <c:pt idx="325">
                  <c:v>10396049.66819341</c:v>
                </c:pt>
                <c:pt idx="326">
                  <c:v>10396297.21717458</c:v>
                </c:pt>
                <c:pt idx="327">
                  <c:v>10396194.46946333</c:v>
                </c:pt>
                <c:pt idx="328">
                  <c:v>10396005.5854133</c:v>
                </c:pt>
                <c:pt idx="329">
                  <c:v>10396012.43124773</c:v>
                </c:pt>
                <c:pt idx="330">
                  <c:v>10396056.87314842</c:v>
                </c:pt>
                <c:pt idx="331">
                  <c:v>10395962.2050424</c:v>
                </c:pt>
                <c:pt idx="332">
                  <c:v>10395919.24045392</c:v>
                </c:pt>
                <c:pt idx="333">
                  <c:v>10396090.91399946</c:v>
                </c:pt>
                <c:pt idx="334">
                  <c:v>10395917.46894364</c:v>
                </c:pt>
                <c:pt idx="335">
                  <c:v>10395898.6187594</c:v>
                </c:pt>
                <c:pt idx="336">
                  <c:v>10395973.58847185</c:v>
                </c:pt>
                <c:pt idx="337">
                  <c:v>10396023.89540446</c:v>
                </c:pt>
                <c:pt idx="338">
                  <c:v>10395925.85408396</c:v>
                </c:pt>
                <c:pt idx="339">
                  <c:v>10396079.54181663</c:v>
                </c:pt>
                <c:pt idx="340">
                  <c:v>10395913.58142357</c:v>
                </c:pt>
                <c:pt idx="341">
                  <c:v>10395990.1144125</c:v>
                </c:pt>
                <c:pt idx="342">
                  <c:v>10395905.85859081</c:v>
                </c:pt>
                <c:pt idx="343">
                  <c:v>10395949.89357713</c:v>
                </c:pt>
                <c:pt idx="344">
                  <c:v>10395914.51415401</c:v>
                </c:pt>
                <c:pt idx="345">
                  <c:v>10395836.87545989</c:v>
                </c:pt>
                <c:pt idx="346">
                  <c:v>10395830.11329343</c:v>
                </c:pt>
                <c:pt idx="347">
                  <c:v>10395769.49910446</c:v>
                </c:pt>
                <c:pt idx="348">
                  <c:v>10395796.69050769</c:v>
                </c:pt>
                <c:pt idx="349">
                  <c:v>10395715.8755473</c:v>
                </c:pt>
                <c:pt idx="350">
                  <c:v>10395715.58126905</c:v>
                </c:pt>
                <c:pt idx="351">
                  <c:v>10395623.55697969</c:v>
                </c:pt>
                <c:pt idx="352">
                  <c:v>10395686.73738904</c:v>
                </c:pt>
                <c:pt idx="353">
                  <c:v>10395583.13290992</c:v>
                </c:pt>
                <c:pt idx="354">
                  <c:v>10395531.44548525</c:v>
                </c:pt>
                <c:pt idx="355">
                  <c:v>10395530.81263692</c:v>
                </c:pt>
                <c:pt idx="356">
                  <c:v>10395539.21699375</c:v>
                </c:pt>
                <c:pt idx="357">
                  <c:v>10395512.53880907</c:v>
                </c:pt>
                <c:pt idx="358">
                  <c:v>10395506.73206779</c:v>
                </c:pt>
                <c:pt idx="359">
                  <c:v>10395497.38302385</c:v>
                </c:pt>
                <c:pt idx="360">
                  <c:v>10395520.19537659</c:v>
                </c:pt>
                <c:pt idx="361">
                  <c:v>10395513.3443983</c:v>
                </c:pt>
                <c:pt idx="362">
                  <c:v>10395533.53936002</c:v>
                </c:pt>
                <c:pt idx="363">
                  <c:v>10395516.74037203</c:v>
                </c:pt>
                <c:pt idx="364">
                  <c:v>10395458.08544997</c:v>
                </c:pt>
                <c:pt idx="365">
                  <c:v>10395526.40349665</c:v>
                </c:pt>
                <c:pt idx="366">
                  <c:v>10395469.57444962</c:v>
                </c:pt>
                <c:pt idx="367">
                  <c:v>10395465.09192526</c:v>
                </c:pt>
                <c:pt idx="368">
                  <c:v>10395484.13867738</c:v>
                </c:pt>
                <c:pt idx="369">
                  <c:v>10395464.43423752</c:v>
                </c:pt>
                <c:pt idx="370">
                  <c:v>10395495.35843615</c:v>
                </c:pt>
                <c:pt idx="371">
                  <c:v>10395488.56295336</c:v>
                </c:pt>
                <c:pt idx="372">
                  <c:v>10395478.4223257</c:v>
                </c:pt>
                <c:pt idx="373">
                  <c:v>10395528.8739766</c:v>
                </c:pt>
                <c:pt idx="374">
                  <c:v>10395469.41233678</c:v>
                </c:pt>
                <c:pt idx="375">
                  <c:v>10395493.64170055</c:v>
                </c:pt>
                <c:pt idx="376">
                  <c:v>10395460.82243858</c:v>
                </c:pt>
                <c:pt idx="377">
                  <c:v>10395446.05563115</c:v>
                </c:pt>
                <c:pt idx="378">
                  <c:v>10395478.74169114</c:v>
                </c:pt>
                <c:pt idx="379">
                  <c:v>10395455.0313592</c:v>
                </c:pt>
                <c:pt idx="380">
                  <c:v>10395457.02662641</c:v>
                </c:pt>
                <c:pt idx="381">
                  <c:v>10395488.22729854</c:v>
                </c:pt>
                <c:pt idx="382">
                  <c:v>10395474.62011302</c:v>
                </c:pt>
                <c:pt idx="383">
                  <c:v>10395507.75041793</c:v>
                </c:pt>
                <c:pt idx="384">
                  <c:v>10395500.2681031</c:v>
                </c:pt>
                <c:pt idx="385">
                  <c:v>10395479.89001372</c:v>
                </c:pt>
                <c:pt idx="386">
                  <c:v>10395492.56043053</c:v>
                </c:pt>
                <c:pt idx="387">
                  <c:v>10395468.20179922</c:v>
                </c:pt>
                <c:pt idx="388">
                  <c:v>10395472.26421364</c:v>
                </c:pt>
                <c:pt idx="389">
                  <c:v>10395451.80652268</c:v>
                </c:pt>
                <c:pt idx="390">
                  <c:v>10395460.08607049</c:v>
                </c:pt>
                <c:pt idx="391">
                  <c:v>10395439.87586693</c:v>
                </c:pt>
                <c:pt idx="392">
                  <c:v>10395435.36274755</c:v>
                </c:pt>
                <c:pt idx="393">
                  <c:v>10395448.73252268</c:v>
                </c:pt>
                <c:pt idx="394">
                  <c:v>10395439.0898984</c:v>
                </c:pt>
                <c:pt idx="395">
                  <c:v>10395443.43409183</c:v>
                </c:pt>
                <c:pt idx="396">
                  <c:v>10395415.56512555</c:v>
                </c:pt>
                <c:pt idx="397">
                  <c:v>10395429.82404793</c:v>
                </c:pt>
                <c:pt idx="398">
                  <c:v>10395447.95379304</c:v>
                </c:pt>
                <c:pt idx="399">
                  <c:v>10395428.2223812</c:v>
                </c:pt>
                <c:pt idx="400">
                  <c:v>10395420.34798421</c:v>
                </c:pt>
                <c:pt idx="401">
                  <c:v>10395431.43922893</c:v>
                </c:pt>
                <c:pt idx="402">
                  <c:v>10395427.64415624</c:v>
                </c:pt>
                <c:pt idx="403">
                  <c:v>10395415.24167849</c:v>
                </c:pt>
                <c:pt idx="404">
                  <c:v>10395420.6496555</c:v>
                </c:pt>
                <c:pt idx="405">
                  <c:v>10395419.36490034</c:v>
                </c:pt>
                <c:pt idx="406">
                  <c:v>10395428.50646667</c:v>
                </c:pt>
                <c:pt idx="407">
                  <c:v>10395422.54633367</c:v>
                </c:pt>
                <c:pt idx="408">
                  <c:v>10395423.26583555</c:v>
                </c:pt>
                <c:pt idx="409">
                  <c:v>10395409.54052106</c:v>
                </c:pt>
                <c:pt idx="410">
                  <c:v>10395388.58345141</c:v>
                </c:pt>
                <c:pt idx="411">
                  <c:v>10395389.12743929</c:v>
                </c:pt>
                <c:pt idx="412">
                  <c:v>10395370.14797404</c:v>
                </c:pt>
                <c:pt idx="413">
                  <c:v>10395388.24822972</c:v>
                </c:pt>
                <c:pt idx="414">
                  <c:v>10395336.27286653</c:v>
                </c:pt>
                <c:pt idx="415">
                  <c:v>10395324.46318542</c:v>
                </c:pt>
                <c:pt idx="416">
                  <c:v>10395329.59377601</c:v>
                </c:pt>
                <c:pt idx="417">
                  <c:v>10395327.37569873</c:v>
                </c:pt>
                <c:pt idx="418">
                  <c:v>10395327.1184622</c:v>
                </c:pt>
                <c:pt idx="419">
                  <c:v>10395329.37464541</c:v>
                </c:pt>
                <c:pt idx="420">
                  <c:v>10395327.78804307</c:v>
                </c:pt>
                <c:pt idx="421">
                  <c:v>10395321.69407956</c:v>
                </c:pt>
                <c:pt idx="422">
                  <c:v>10395336.41586086</c:v>
                </c:pt>
                <c:pt idx="423">
                  <c:v>10395305.13107815</c:v>
                </c:pt>
                <c:pt idx="424">
                  <c:v>10395308.73289107</c:v>
                </c:pt>
                <c:pt idx="425">
                  <c:v>10395308.74263045</c:v>
                </c:pt>
                <c:pt idx="426">
                  <c:v>10395305.94581282</c:v>
                </c:pt>
                <c:pt idx="427">
                  <c:v>10395312.4916273</c:v>
                </c:pt>
                <c:pt idx="428">
                  <c:v>10395305.88564342</c:v>
                </c:pt>
                <c:pt idx="429">
                  <c:v>10395303.04796636</c:v>
                </c:pt>
                <c:pt idx="430">
                  <c:v>10395311.36651593</c:v>
                </c:pt>
                <c:pt idx="431">
                  <c:v>10395311.96449192</c:v>
                </c:pt>
                <c:pt idx="432">
                  <c:v>10395308.94850421</c:v>
                </c:pt>
                <c:pt idx="433">
                  <c:v>10395296.9342111</c:v>
                </c:pt>
                <c:pt idx="434">
                  <c:v>10395299.76362242</c:v>
                </c:pt>
                <c:pt idx="435">
                  <c:v>10395307.71162786</c:v>
                </c:pt>
                <c:pt idx="436">
                  <c:v>10395305.71899852</c:v>
                </c:pt>
                <c:pt idx="437">
                  <c:v>10395310.2110599</c:v>
                </c:pt>
                <c:pt idx="438">
                  <c:v>10395300.31777079</c:v>
                </c:pt>
                <c:pt idx="439">
                  <c:v>10395301.60107374</c:v>
                </c:pt>
                <c:pt idx="440">
                  <c:v>10395308.87767349</c:v>
                </c:pt>
                <c:pt idx="441">
                  <c:v>10395303.11148913</c:v>
                </c:pt>
                <c:pt idx="442">
                  <c:v>10395304.6606802</c:v>
                </c:pt>
                <c:pt idx="443">
                  <c:v>10395299.30659206</c:v>
                </c:pt>
                <c:pt idx="444">
                  <c:v>10395297.88676295</c:v>
                </c:pt>
                <c:pt idx="445">
                  <c:v>10395307.57789213</c:v>
                </c:pt>
                <c:pt idx="446">
                  <c:v>10395304.426123</c:v>
                </c:pt>
                <c:pt idx="447">
                  <c:v>10395305.01496936</c:v>
                </c:pt>
                <c:pt idx="448">
                  <c:v>10395306.48246964</c:v>
                </c:pt>
                <c:pt idx="449">
                  <c:v>10395298.34565549</c:v>
                </c:pt>
                <c:pt idx="450">
                  <c:v>10395305.69739888</c:v>
                </c:pt>
                <c:pt idx="451">
                  <c:v>10395303.87405002</c:v>
                </c:pt>
                <c:pt idx="452">
                  <c:v>10395301.21364419</c:v>
                </c:pt>
                <c:pt idx="453">
                  <c:v>10395299.01986726</c:v>
                </c:pt>
                <c:pt idx="454">
                  <c:v>10395301.79707596</c:v>
                </c:pt>
                <c:pt idx="455">
                  <c:v>10395311.20901524</c:v>
                </c:pt>
                <c:pt idx="456">
                  <c:v>10395305.56025047</c:v>
                </c:pt>
                <c:pt idx="457">
                  <c:v>10395300.42325116</c:v>
                </c:pt>
                <c:pt idx="458">
                  <c:v>10395299.2349594</c:v>
                </c:pt>
                <c:pt idx="459">
                  <c:v>10395297.5196134</c:v>
                </c:pt>
                <c:pt idx="460">
                  <c:v>10395291.3654459</c:v>
                </c:pt>
                <c:pt idx="461">
                  <c:v>10395290.83247165</c:v>
                </c:pt>
                <c:pt idx="462">
                  <c:v>10395292.92562684</c:v>
                </c:pt>
                <c:pt idx="463">
                  <c:v>10395294.78404921</c:v>
                </c:pt>
                <c:pt idx="464">
                  <c:v>10395295.60598287</c:v>
                </c:pt>
                <c:pt idx="465">
                  <c:v>10395292.51317932</c:v>
                </c:pt>
                <c:pt idx="466">
                  <c:v>10395290.57180993</c:v>
                </c:pt>
                <c:pt idx="467">
                  <c:v>10395293.03041412</c:v>
                </c:pt>
                <c:pt idx="468">
                  <c:v>10395290.27314485</c:v>
                </c:pt>
                <c:pt idx="469">
                  <c:v>10395291.71587306</c:v>
                </c:pt>
                <c:pt idx="470">
                  <c:v>10395286.22315955</c:v>
                </c:pt>
                <c:pt idx="471">
                  <c:v>10395286.84683396</c:v>
                </c:pt>
                <c:pt idx="472">
                  <c:v>10395281.37993398</c:v>
                </c:pt>
                <c:pt idx="473">
                  <c:v>10395282.5306798</c:v>
                </c:pt>
                <c:pt idx="474">
                  <c:v>10395276.12424379</c:v>
                </c:pt>
                <c:pt idx="475">
                  <c:v>10395275.43742297</c:v>
                </c:pt>
                <c:pt idx="476">
                  <c:v>10395268.27765591</c:v>
                </c:pt>
                <c:pt idx="477">
                  <c:v>10395266.11103508</c:v>
                </c:pt>
                <c:pt idx="478">
                  <c:v>10395266.26105756</c:v>
                </c:pt>
                <c:pt idx="479">
                  <c:v>10395266.99415349</c:v>
                </c:pt>
                <c:pt idx="480">
                  <c:v>10395272.28101577</c:v>
                </c:pt>
                <c:pt idx="481">
                  <c:v>10395267.22342185</c:v>
                </c:pt>
                <c:pt idx="482">
                  <c:v>10395267.26170256</c:v>
                </c:pt>
                <c:pt idx="483">
                  <c:v>10395267.46315553</c:v>
                </c:pt>
                <c:pt idx="484">
                  <c:v>10395263.72017886</c:v>
                </c:pt>
                <c:pt idx="485">
                  <c:v>10395264.83569614</c:v>
                </c:pt>
                <c:pt idx="486">
                  <c:v>10395264.74948382</c:v>
                </c:pt>
                <c:pt idx="487">
                  <c:v>10395264.60991886</c:v>
                </c:pt>
                <c:pt idx="488">
                  <c:v>10395266.67464243</c:v>
                </c:pt>
                <c:pt idx="489">
                  <c:v>10395265.98934284</c:v>
                </c:pt>
                <c:pt idx="490">
                  <c:v>10395265.296173</c:v>
                </c:pt>
                <c:pt idx="491">
                  <c:v>10395264.87794685</c:v>
                </c:pt>
                <c:pt idx="492">
                  <c:v>10395265.47521003</c:v>
                </c:pt>
                <c:pt idx="493">
                  <c:v>10395263.63802042</c:v>
                </c:pt>
                <c:pt idx="494">
                  <c:v>10395264.91486806</c:v>
                </c:pt>
                <c:pt idx="495">
                  <c:v>10395264.67827696</c:v>
                </c:pt>
                <c:pt idx="496">
                  <c:v>10395265.71457425</c:v>
                </c:pt>
                <c:pt idx="497">
                  <c:v>10395266.23209418</c:v>
                </c:pt>
                <c:pt idx="498">
                  <c:v>10395268.04995383</c:v>
                </c:pt>
                <c:pt idx="499">
                  <c:v>10395266.77676431</c:v>
                </c:pt>
                <c:pt idx="500">
                  <c:v>10395264.80235338</c:v>
                </c:pt>
                <c:pt idx="501">
                  <c:v>10395265.79424335</c:v>
                </c:pt>
                <c:pt idx="502">
                  <c:v>10395267.85667161</c:v>
                </c:pt>
                <c:pt idx="503">
                  <c:v>10395263.56448289</c:v>
                </c:pt>
                <c:pt idx="504">
                  <c:v>10395263.37596902</c:v>
                </c:pt>
                <c:pt idx="505">
                  <c:v>10395263.28381736</c:v>
                </c:pt>
                <c:pt idx="506">
                  <c:v>10395266.42358881</c:v>
                </c:pt>
                <c:pt idx="507">
                  <c:v>10395264.93456359</c:v>
                </c:pt>
                <c:pt idx="508">
                  <c:v>10395266.6414078</c:v>
                </c:pt>
                <c:pt idx="509">
                  <c:v>10395262.78333867</c:v>
                </c:pt>
                <c:pt idx="510">
                  <c:v>10395265.92674355</c:v>
                </c:pt>
                <c:pt idx="511">
                  <c:v>10395263.94439425</c:v>
                </c:pt>
                <c:pt idx="512">
                  <c:v>10395264.39798891</c:v>
                </c:pt>
                <c:pt idx="513">
                  <c:v>10395263.66514852</c:v>
                </c:pt>
                <c:pt idx="514">
                  <c:v>10395266.43740529</c:v>
                </c:pt>
                <c:pt idx="515">
                  <c:v>10395260.62994291</c:v>
                </c:pt>
                <c:pt idx="516">
                  <c:v>10395263.03687942</c:v>
                </c:pt>
                <c:pt idx="517">
                  <c:v>10395262.06922287</c:v>
                </c:pt>
                <c:pt idx="518">
                  <c:v>10395261.88827846</c:v>
                </c:pt>
                <c:pt idx="519">
                  <c:v>10395260.66014663</c:v>
                </c:pt>
                <c:pt idx="520">
                  <c:v>10395261.6576451</c:v>
                </c:pt>
                <c:pt idx="521">
                  <c:v>10395260.12559102</c:v>
                </c:pt>
                <c:pt idx="522">
                  <c:v>10395260.53693755</c:v>
                </c:pt>
                <c:pt idx="523">
                  <c:v>10395260.56051869</c:v>
                </c:pt>
                <c:pt idx="524">
                  <c:v>10395261.04956996</c:v>
                </c:pt>
                <c:pt idx="525">
                  <c:v>10395261.51353447</c:v>
                </c:pt>
                <c:pt idx="526">
                  <c:v>10395260.3029265</c:v>
                </c:pt>
                <c:pt idx="527">
                  <c:v>10395260.35767022</c:v>
                </c:pt>
                <c:pt idx="528">
                  <c:v>10395259.42914594</c:v>
                </c:pt>
                <c:pt idx="529">
                  <c:v>10395259.80144457</c:v>
                </c:pt>
                <c:pt idx="530">
                  <c:v>10395259.28634135</c:v>
                </c:pt>
                <c:pt idx="531">
                  <c:v>10395261.54491566</c:v>
                </c:pt>
                <c:pt idx="532">
                  <c:v>10395259.55560516</c:v>
                </c:pt>
                <c:pt idx="533">
                  <c:v>10395260.07981773</c:v>
                </c:pt>
                <c:pt idx="534">
                  <c:v>10395259.76366514</c:v>
                </c:pt>
                <c:pt idx="535">
                  <c:v>10395260.9205878</c:v>
                </c:pt>
                <c:pt idx="536">
                  <c:v>10395259.49693968</c:v>
                </c:pt>
                <c:pt idx="537">
                  <c:v>10395259.76360242</c:v>
                </c:pt>
                <c:pt idx="538">
                  <c:v>10395259.04438287</c:v>
                </c:pt>
                <c:pt idx="539">
                  <c:v>10395257.83442471</c:v>
                </c:pt>
                <c:pt idx="540">
                  <c:v>10395257.72351</c:v>
                </c:pt>
                <c:pt idx="541">
                  <c:v>10395256.87752889</c:v>
                </c:pt>
                <c:pt idx="542">
                  <c:v>10395257.06292347</c:v>
                </c:pt>
                <c:pt idx="543">
                  <c:v>10395255.73450357</c:v>
                </c:pt>
                <c:pt idx="544">
                  <c:v>10395255.31507317</c:v>
                </c:pt>
                <c:pt idx="545">
                  <c:v>10395255.23613357</c:v>
                </c:pt>
                <c:pt idx="546">
                  <c:v>10395255.207369</c:v>
                </c:pt>
                <c:pt idx="547">
                  <c:v>10395253.91905069</c:v>
                </c:pt>
                <c:pt idx="548">
                  <c:v>10395254.01812552</c:v>
                </c:pt>
                <c:pt idx="549">
                  <c:v>10395255.07040922</c:v>
                </c:pt>
                <c:pt idx="550">
                  <c:v>10395254.01805255</c:v>
                </c:pt>
                <c:pt idx="551">
                  <c:v>10395253.75498073</c:v>
                </c:pt>
                <c:pt idx="552">
                  <c:v>10395254.18357948</c:v>
                </c:pt>
                <c:pt idx="553">
                  <c:v>10395253.87765067</c:v>
                </c:pt>
                <c:pt idx="554">
                  <c:v>10395254.13162714</c:v>
                </c:pt>
                <c:pt idx="555">
                  <c:v>10395254.62774659</c:v>
                </c:pt>
                <c:pt idx="556">
                  <c:v>10395253.77313613</c:v>
                </c:pt>
                <c:pt idx="557">
                  <c:v>10395254.77651477</c:v>
                </c:pt>
                <c:pt idx="558">
                  <c:v>10395254.51251621</c:v>
                </c:pt>
                <c:pt idx="559">
                  <c:v>10395254.8760471</c:v>
                </c:pt>
                <c:pt idx="560">
                  <c:v>10395254.38209642</c:v>
                </c:pt>
                <c:pt idx="561">
                  <c:v>10395253.2803788</c:v>
                </c:pt>
                <c:pt idx="562">
                  <c:v>10395253.73588031</c:v>
                </c:pt>
                <c:pt idx="563">
                  <c:v>10395252.64168192</c:v>
                </c:pt>
                <c:pt idx="564">
                  <c:v>10395252.66792335</c:v>
                </c:pt>
                <c:pt idx="565">
                  <c:v>10395253.3699525</c:v>
                </c:pt>
                <c:pt idx="566">
                  <c:v>10395253.03728803</c:v>
                </c:pt>
                <c:pt idx="567">
                  <c:v>10395252.37281911</c:v>
                </c:pt>
                <c:pt idx="568">
                  <c:v>10395252.52427868</c:v>
                </c:pt>
                <c:pt idx="569">
                  <c:v>10395253.07907802</c:v>
                </c:pt>
                <c:pt idx="570">
                  <c:v>10395252.43678452</c:v>
                </c:pt>
                <c:pt idx="571">
                  <c:v>10395253.06387648</c:v>
                </c:pt>
                <c:pt idx="572">
                  <c:v>10395252.74598974</c:v>
                </c:pt>
                <c:pt idx="573">
                  <c:v>10395252.76651053</c:v>
                </c:pt>
                <c:pt idx="574">
                  <c:v>10395252.40470778</c:v>
                </c:pt>
                <c:pt idx="575">
                  <c:v>10395252.95986809</c:v>
                </c:pt>
                <c:pt idx="576">
                  <c:v>10395252.71815669</c:v>
                </c:pt>
                <c:pt idx="577">
                  <c:v>10395253.28830394</c:v>
                </c:pt>
                <c:pt idx="578">
                  <c:v>10395252.53935965</c:v>
                </c:pt>
                <c:pt idx="579">
                  <c:v>10395253.21067233</c:v>
                </c:pt>
                <c:pt idx="580">
                  <c:v>10395252.4155999</c:v>
                </c:pt>
                <c:pt idx="581">
                  <c:v>10395253.0582276</c:v>
                </c:pt>
                <c:pt idx="582">
                  <c:v>10395252.72399439</c:v>
                </c:pt>
                <c:pt idx="583">
                  <c:v>10395252.71129139</c:v>
                </c:pt>
                <c:pt idx="584">
                  <c:v>10395252.59498192</c:v>
                </c:pt>
                <c:pt idx="585">
                  <c:v>10395252.5175386</c:v>
                </c:pt>
                <c:pt idx="586">
                  <c:v>10395252.93682902</c:v>
                </c:pt>
                <c:pt idx="587">
                  <c:v>10395253.16803239</c:v>
                </c:pt>
                <c:pt idx="588">
                  <c:v>10395252.90937359</c:v>
                </c:pt>
                <c:pt idx="589">
                  <c:v>10395252.56936105</c:v>
                </c:pt>
                <c:pt idx="590">
                  <c:v>10395252.77066054</c:v>
                </c:pt>
                <c:pt idx="591">
                  <c:v>10395252.71084511</c:v>
                </c:pt>
                <c:pt idx="592">
                  <c:v>10395252.74732233</c:v>
                </c:pt>
                <c:pt idx="593">
                  <c:v>10395252.2216486</c:v>
                </c:pt>
                <c:pt idx="594">
                  <c:v>10395252.33290272</c:v>
                </c:pt>
                <c:pt idx="595">
                  <c:v>10395252.19132641</c:v>
                </c:pt>
                <c:pt idx="596">
                  <c:v>10395252.14851061</c:v>
                </c:pt>
                <c:pt idx="597">
                  <c:v>10395252.34095766</c:v>
                </c:pt>
                <c:pt idx="598">
                  <c:v>10395252.26676086</c:v>
                </c:pt>
                <c:pt idx="599">
                  <c:v>10395252.22596893</c:v>
                </c:pt>
                <c:pt idx="600">
                  <c:v>10395252.01811639</c:v>
                </c:pt>
                <c:pt idx="601">
                  <c:v>10395252.1180669</c:v>
                </c:pt>
                <c:pt idx="602">
                  <c:v>10395251.95507986</c:v>
                </c:pt>
                <c:pt idx="603">
                  <c:v>10395252.04137621</c:v>
                </c:pt>
                <c:pt idx="604">
                  <c:v>10395251.72617622</c:v>
                </c:pt>
                <c:pt idx="605">
                  <c:v>10395251.89631777</c:v>
                </c:pt>
                <c:pt idx="606">
                  <c:v>10395251.62420411</c:v>
                </c:pt>
                <c:pt idx="607">
                  <c:v>10395251.6655987</c:v>
                </c:pt>
                <c:pt idx="608">
                  <c:v>10395251.36969084</c:v>
                </c:pt>
                <c:pt idx="609">
                  <c:v>10395251.2657844</c:v>
                </c:pt>
                <c:pt idx="610">
                  <c:v>10395251.27956944</c:v>
                </c:pt>
                <c:pt idx="611">
                  <c:v>10395251.3169637</c:v>
                </c:pt>
                <c:pt idx="612">
                  <c:v>10395251.4853288</c:v>
                </c:pt>
                <c:pt idx="613">
                  <c:v>10395251.34858368</c:v>
                </c:pt>
                <c:pt idx="614">
                  <c:v>10395251.39505532</c:v>
                </c:pt>
                <c:pt idx="615">
                  <c:v>10395251.33730435</c:v>
                </c:pt>
                <c:pt idx="616">
                  <c:v>10395251.25872671</c:v>
                </c:pt>
                <c:pt idx="617">
                  <c:v>10395251.36038927</c:v>
                </c:pt>
                <c:pt idx="618">
                  <c:v>10395251.35785475</c:v>
                </c:pt>
                <c:pt idx="619">
                  <c:v>10395251.23488801</c:v>
                </c:pt>
                <c:pt idx="620">
                  <c:v>10395251.50706681</c:v>
                </c:pt>
                <c:pt idx="621">
                  <c:v>10395251.41266459</c:v>
                </c:pt>
                <c:pt idx="622">
                  <c:v>10395251.45324661</c:v>
                </c:pt>
                <c:pt idx="623">
                  <c:v>10395251.3416206</c:v>
                </c:pt>
                <c:pt idx="624">
                  <c:v>10395251.11480067</c:v>
                </c:pt>
                <c:pt idx="625">
                  <c:v>10395251.31737558</c:v>
                </c:pt>
                <c:pt idx="626">
                  <c:v>10395251.27836788</c:v>
                </c:pt>
                <c:pt idx="627">
                  <c:v>10395251.06853779</c:v>
                </c:pt>
                <c:pt idx="628">
                  <c:v>10395251.13529433</c:v>
                </c:pt>
                <c:pt idx="629">
                  <c:v>10395250.90534124</c:v>
                </c:pt>
                <c:pt idx="630">
                  <c:v>10395250.97412868</c:v>
                </c:pt>
                <c:pt idx="631">
                  <c:v>10395251.11116292</c:v>
                </c:pt>
                <c:pt idx="632">
                  <c:v>10395250.90554336</c:v>
                </c:pt>
                <c:pt idx="633">
                  <c:v>10395250.99214999</c:v>
                </c:pt>
                <c:pt idx="634">
                  <c:v>10395250.9558909</c:v>
                </c:pt>
                <c:pt idx="635">
                  <c:v>10395250.91911016</c:v>
                </c:pt>
                <c:pt idx="636">
                  <c:v>10395251.07042075</c:v>
                </c:pt>
                <c:pt idx="637">
                  <c:v>10395251.01352031</c:v>
                </c:pt>
                <c:pt idx="638">
                  <c:v>10395251.09526387</c:v>
                </c:pt>
                <c:pt idx="639">
                  <c:v>10395251.00262403</c:v>
                </c:pt>
                <c:pt idx="640">
                  <c:v>10395250.93939858</c:v>
                </c:pt>
                <c:pt idx="641">
                  <c:v>10395250.94454939</c:v>
                </c:pt>
                <c:pt idx="642">
                  <c:v>10395250.8545854</c:v>
                </c:pt>
                <c:pt idx="643">
                  <c:v>10395250.9245416</c:v>
                </c:pt>
                <c:pt idx="644">
                  <c:v>10395250.83542634</c:v>
                </c:pt>
                <c:pt idx="645">
                  <c:v>10395250.95930439</c:v>
                </c:pt>
                <c:pt idx="646">
                  <c:v>10395251.21973342</c:v>
                </c:pt>
                <c:pt idx="647">
                  <c:v>10395250.88773591</c:v>
                </c:pt>
                <c:pt idx="648">
                  <c:v>10395250.98446023</c:v>
                </c:pt>
                <c:pt idx="649">
                  <c:v>10395250.83791815</c:v>
                </c:pt>
                <c:pt idx="650">
                  <c:v>10395251.0314971</c:v>
                </c:pt>
                <c:pt idx="651">
                  <c:v>10395250.80424733</c:v>
                </c:pt>
                <c:pt idx="652">
                  <c:v>10395250.84118255</c:v>
                </c:pt>
                <c:pt idx="653">
                  <c:v>10395250.93514961</c:v>
                </c:pt>
                <c:pt idx="654">
                  <c:v>10395251.04492159</c:v>
                </c:pt>
                <c:pt idx="655">
                  <c:v>10395250.88880544</c:v>
                </c:pt>
                <c:pt idx="656">
                  <c:v>10395250.79300381</c:v>
                </c:pt>
                <c:pt idx="657">
                  <c:v>10395250.8850379</c:v>
                </c:pt>
                <c:pt idx="658">
                  <c:v>10395250.78318379</c:v>
                </c:pt>
                <c:pt idx="659">
                  <c:v>10395250.83001019</c:v>
                </c:pt>
                <c:pt idx="660">
                  <c:v>10395250.95782119</c:v>
                </c:pt>
                <c:pt idx="661">
                  <c:v>10395250.88214986</c:v>
                </c:pt>
                <c:pt idx="662">
                  <c:v>10395250.79400804</c:v>
                </c:pt>
                <c:pt idx="663">
                  <c:v>10395250.7918017</c:v>
                </c:pt>
                <c:pt idx="664">
                  <c:v>10395250.76875966</c:v>
                </c:pt>
                <c:pt idx="665">
                  <c:v>10395250.74870141</c:v>
                </c:pt>
                <c:pt idx="666">
                  <c:v>10395250.76023195</c:v>
                </c:pt>
                <c:pt idx="667">
                  <c:v>10395250.73597953</c:v>
                </c:pt>
                <c:pt idx="668">
                  <c:v>10395250.99408264</c:v>
                </c:pt>
                <c:pt idx="669">
                  <c:v>10395250.72158314</c:v>
                </c:pt>
                <c:pt idx="670">
                  <c:v>10395250.9623533</c:v>
                </c:pt>
                <c:pt idx="671">
                  <c:v>10395250.7763543</c:v>
                </c:pt>
                <c:pt idx="672">
                  <c:v>10395250.71245357</c:v>
                </c:pt>
                <c:pt idx="673">
                  <c:v>10395250.89245304</c:v>
                </c:pt>
                <c:pt idx="674">
                  <c:v>10395250.88794949</c:v>
                </c:pt>
                <c:pt idx="675">
                  <c:v>10395250.79964988</c:v>
                </c:pt>
                <c:pt idx="676">
                  <c:v>10395250.74935266</c:v>
                </c:pt>
                <c:pt idx="677">
                  <c:v>10395250.73825883</c:v>
                </c:pt>
                <c:pt idx="678">
                  <c:v>10395250.84261648</c:v>
                </c:pt>
                <c:pt idx="679">
                  <c:v>10395250.79190871</c:v>
                </c:pt>
                <c:pt idx="680">
                  <c:v>10395250.86884496</c:v>
                </c:pt>
                <c:pt idx="681">
                  <c:v>10395250.90590056</c:v>
                </c:pt>
                <c:pt idx="682">
                  <c:v>10395250.81968358</c:v>
                </c:pt>
                <c:pt idx="683">
                  <c:v>10395250.7971513</c:v>
                </c:pt>
                <c:pt idx="684">
                  <c:v>10395250.85622259</c:v>
                </c:pt>
                <c:pt idx="685">
                  <c:v>10395250.75508009</c:v>
                </c:pt>
                <c:pt idx="686">
                  <c:v>10395250.83075949</c:v>
                </c:pt>
                <c:pt idx="687">
                  <c:v>10395250.67912964</c:v>
                </c:pt>
                <c:pt idx="688">
                  <c:v>10395250.90609629</c:v>
                </c:pt>
                <c:pt idx="689">
                  <c:v>10395250.80845136</c:v>
                </c:pt>
                <c:pt idx="690">
                  <c:v>10395250.64969371</c:v>
                </c:pt>
                <c:pt idx="691">
                  <c:v>10395250.8218629</c:v>
                </c:pt>
                <c:pt idx="692">
                  <c:v>10395250.7772772</c:v>
                </c:pt>
                <c:pt idx="693">
                  <c:v>10395250.82919686</c:v>
                </c:pt>
                <c:pt idx="694">
                  <c:v>10395250.7817342</c:v>
                </c:pt>
                <c:pt idx="695">
                  <c:v>10395250.72574503</c:v>
                </c:pt>
                <c:pt idx="696">
                  <c:v>10395250.63360385</c:v>
                </c:pt>
                <c:pt idx="697">
                  <c:v>10395250.61228065</c:v>
                </c:pt>
                <c:pt idx="698">
                  <c:v>10395250.66764539</c:v>
                </c:pt>
                <c:pt idx="699">
                  <c:v>10395250.59520574</c:v>
                </c:pt>
                <c:pt idx="700">
                  <c:v>10395250.61180888</c:v>
                </c:pt>
                <c:pt idx="701">
                  <c:v>10395250.54204263</c:v>
                </c:pt>
                <c:pt idx="702">
                  <c:v>10395250.57949606</c:v>
                </c:pt>
                <c:pt idx="703">
                  <c:v>10395250.57274915</c:v>
                </c:pt>
                <c:pt idx="704">
                  <c:v>10395250.57089185</c:v>
                </c:pt>
                <c:pt idx="705">
                  <c:v>10395250.56470221</c:v>
                </c:pt>
                <c:pt idx="706">
                  <c:v>10395250.53569191</c:v>
                </c:pt>
                <c:pt idx="707">
                  <c:v>10395250.43008845</c:v>
                </c:pt>
                <c:pt idx="708">
                  <c:v>10395250.45753038</c:v>
                </c:pt>
                <c:pt idx="709">
                  <c:v>10395250.3702543</c:v>
                </c:pt>
                <c:pt idx="710">
                  <c:v>10395250.35101441</c:v>
                </c:pt>
                <c:pt idx="711">
                  <c:v>10395250.33524284</c:v>
                </c:pt>
                <c:pt idx="712">
                  <c:v>10395250.35369285</c:v>
                </c:pt>
                <c:pt idx="713">
                  <c:v>10395250.40445033</c:v>
                </c:pt>
                <c:pt idx="714">
                  <c:v>10395250.34504798</c:v>
                </c:pt>
                <c:pt idx="715">
                  <c:v>10395250.36823716</c:v>
                </c:pt>
                <c:pt idx="716">
                  <c:v>10395250.36717715</c:v>
                </c:pt>
                <c:pt idx="717">
                  <c:v>10395250.37098657</c:v>
                </c:pt>
                <c:pt idx="718">
                  <c:v>10395250.31569953</c:v>
                </c:pt>
                <c:pt idx="719">
                  <c:v>10395250.32421311</c:v>
                </c:pt>
                <c:pt idx="720">
                  <c:v>10395250.3644244</c:v>
                </c:pt>
                <c:pt idx="721">
                  <c:v>10395250.31468037</c:v>
                </c:pt>
                <c:pt idx="722">
                  <c:v>10395250.31122564</c:v>
                </c:pt>
                <c:pt idx="723">
                  <c:v>10395250.28003106</c:v>
                </c:pt>
                <c:pt idx="724">
                  <c:v>10395250.35217678</c:v>
                </c:pt>
                <c:pt idx="725">
                  <c:v>10395250.25642941</c:v>
                </c:pt>
                <c:pt idx="726">
                  <c:v>10395250.27416521</c:v>
                </c:pt>
                <c:pt idx="727">
                  <c:v>10395250.19874183</c:v>
                </c:pt>
                <c:pt idx="728">
                  <c:v>10395250.29724697</c:v>
                </c:pt>
                <c:pt idx="729">
                  <c:v>10395250.22959319</c:v>
                </c:pt>
                <c:pt idx="730">
                  <c:v>10395250.2222413</c:v>
                </c:pt>
                <c:pt idx="731">
                  <c:v>10395250.23140767</c:v>
                </c:pt>
                <c:pt idx="732">
                  <c:v>10395250.19717777</c:v>
                </c:pt>
                <c:pt idx="733">
                  <c:v>10395250.20621934</c:v>
                </c:pt>
                <c:pt idx="734">
                  <c:v>10395250.22280931</c:v>
                </c:pt>
                <c:pt idx="735">
                  <c:v>10395250.1886782</c:v>
                </c:pt>
                <c:pt idx="736">
                  <c:v>10395250.2396255</c:v>
                </c:pt>
                <c:pt idx="737">
                  <c:v>10395250.22569555</c:v>
                </c:pt>
                <c:pt idx="738">
                  <c:v>10395250.22047988</c:v>
                </c:pt>
                <c:pt idx="739">
                  <c:v>10395250.19905063</c:v>
                </c:pt>
                <c:pt idx="740">
                  <c:v>10395250.24415687</c:v>
                </c:pt>
                <c:pt idx="741">
                  <c:v>10395250.19380479</c:v>
                </c:pt>
                <c:pt idx="742">
                  <c:v>10395250.19312586</c:v>
                </c:pt>
                <c:pt idx="743">
                  <c:v>10395250.21307207</c:v>
                </c:pt>
                <c:pt idx="744">
                  <c:v>10395250.1905461</c:v>
                </c:pt>
                <c:pt idx="745">
                  <c:v>10395250.19717096</c:v>
                </c:pt>
                <c:pt idx="746">
                  <c:v>10395250.19396592</c:v>
                </c:pt>
                <c:pt idx="747">
                  <c:v>10395250.22255228</c:v>
                </c:pt>
                <c:pt idx="748">
                  <c:v>10395250.20375769</c:v>
                </c:pt>
                <c:pt idx="749">
                  <c:v>10395250.21518897</c:v>
                </c:pt>
                <c:pt idx="750">
                  <c:v>10395250.22460908</c:v>
                </c:pt>
                <c:pt idx="751">
                  <c:v>10395250.19763692</c:v>
                </c:pt>
                <c:pt idx="752">
                  <c:v>10395250.25199754</c:v>
                </c:pt>
                <c:pt idx="753">
                  <c:v>10395250.20854729</c:v>
                </c:pt>
                <c:pt idx="754">
                  <c:v>10395250.19984082</c:v>
                </c:pt>
                <c:pt idx="755">
                  <c:v>10395250.18366341</c:v>
                </c:pt>
                <c:pt idx="756">
                  <c:v>10395250.25378044</c:v>
                </c:pt>
                <c:pt idx="757">
                  <c:v>10395250.20389032</c:v>
                </c:pt>
                <c:pt idx="758">
                  <c:v>10395250.22406371</c:v>
                </c:pt>
                <c:pt idx="759">
                  <c:v>10395250.19234465</c:v>
                </c:pt>
                <c:pt idx="760">
                  <c:v>10395250.17844775</c:v>
                </c:pt>
                <c:pt idx="761">
                  <c:v>10395250.18306679</c:v>
                </c:pt>
                <c:pt idx="762">
                  <c:v>10395250.17175337</c:v>
                </c:pt>
                <c:pt idx="763">
                  <c:v>10395250.17578945</c:v>
                </c:pt>
                <c:pt idx="764">
                  <c:v>10395250.17526405</c:v>
                </c:pt>
                <c:pt idx="765">
                  <c:v>10395250.16157707</c:v>
                </c:pt>
                <c:pt idx="766">
                  <c:v>10395250.15552046</c:v>
                </c:pt>
                <c:pt idx="767">
                  <c:v>10395250.15862931</c:v>
                </c:pt>
                <c:pt idx="768">
                  <c:v>10395250.15849473</c:v>
                </c:pt>
                <c:pt idx="769">
                  <c:v>10395250.15370465</c:v>
                </c:pt>
                <c:pt idx="770">
                  <c:v>10395250.15958274</c:v>
                </c:pt>
                <c:pt idx="771">
                  <c:v>10395250.15796655</c:v>
                </c:pt>
                <c:pt idx="772">
                  <c:v>10395250.1702897</c:v>
                </c:pt>
                <c:pt idx="773">
                  <c:v>10395250.17740694</c:v>
                </c:pt>
                <c:pt idx="774">
                  <c:v>10395250.15327654</c:v>
                </c:pt>
                <c:pt idx="775">
                  <c:v>10395250.19324024</c:v>
                </c:pt>
                <c:pt idx="776">
                  <c:v>10395250.16694732</c:v>
                </c:pt>
                <c:pt idx="777">
                  <c:v>10395250.14237206</c:v>
                </c:pt>
                <c:pt idx="778">
                  <c:v>10395250.14677442</c:v>
                </c:pt>
                <c:pt idx="779">
                  <c:v>10395250.13524383</c:v>
                </c:pt>
                <c:pt idx="780">
                  <c:v>10395250.13613337</c:v>
                </c:pt>
                <c:pt idx="781">
                  <c:v>10395250.14632897</c:v>
                </c:pt>
                <c:pt idx="782">
                  <c:v>10395250.14227192</c:v>
                </c:pt>
                <c:pt idx="783">
                  <c:v>10395250.14403148</c:v>
                </c:pt>
                <c:pt idx="784">
                  <c:v>10395250.13819109</c:v>
                </c:pt>
                <c:pt idx="785">
                  <c:v>10395250.14490398</c:v>
                </c:pt>
                <c:pt idx="786">
                  <c:v>10395250.13871473</c:v>
                </c:pt>
                <c:pt idx="787">
                  <c:v>10395250.13563845</c:v>
                </c:pt>
                <c:pt idx="788">
                  <c:v>10395250.14322198</c:v>
                </c:pt>
                <c:pt idx="789">
                  <c:v>10395250.12869324</c:v>
                </c:pt>
                <c:pt idx="790">
                  <c:v>10395250.13413199</c:v>
                </c:pt>
                <c:pt idx="791">
                  <c:v>10395250.12724589</c:v>
                </c:pt>
                <c:pt idx="792">
                  <c:v>10395250.13299961</c:v>
                </c:pt>
                <c:pt idx="793">
                  <c:v>10395250.12842419</c:v>
                </c:pt>
                <c:pt idx="794">
                  <c:v>10395250.12473595</c:v>
                </c:pt>
                <c:pt idx="795">
                  <c:v>10395250.12561618</c:v>
                </c:pt>
                <c:pt idx="796">
                  <c:v>10395250.12887632</c:v>
                </c:pt>
                <c:pt idx="797">
                  <c:v>10395250.12509251</c:v>
                </c:pt>
                <c:pt idx="798">
                  <c:v>10395250.13001493</c:v>
                </c:pt>
                <c:pt idx="799">
                  <c:v>10395250.13183498</c:v>
                </c:pt>
                <c:pt idx="800">
                  <c:v>10395250.12991722</c:v>
                </c:pt>
                <c:pt idx="801">
                  <c:v>10395250.12915293</c:v>
                </c:pt>
                <c:pt idx="802">
                  <c:v>10395250.13116605</c:v>
                </c:pt>
                <c:pt idx="803">
                  <c:v>10395250.15056162</c:v>
                </c:pt>
                <c:pt idx="804">
                  <c:v>10395250.133015</c:v>
                </c:pt>
                <c:pt idx="805">
                  <c:v>10395250.13871393</c:v>
                </c:pt>
                <c:pt idx="806">
                  <c:v>10395250.13181961</c:v>
                </c:pt>
                <c:pt idx="807">
                  <c:v>10395250.13253197</c:v>
                </c:pt>
                <c:pt idx="808">
                  <c:v>10395250.1263898</c:v>
                </c:pt>
                <c:pt idx="809">
                  <c:v>10395250.12535597</c:v>
                </c:pt>
                <c:pt idx="810">
                  <c:v>10395250.1260726</c:v>
                </c:pt>
                <c:pt idx="811">
                  <c:v>10395250.12556385</c:v>
                </c:pt>
                <c:pt idx="812">
                  <c:v>10395250.12503767</c:v>
                </c:pt>
                <c:pt idx="813">
                  <c:v>10395250.12551722</c:v>
                </c:pt>
                <c:pt idx="814">
                  <c:v>10395250.12378117</c:v>
                </c:pt>
                <c:pt idx="815">
                  <c:v>10395250.12110341</c:v>
                </c:pt>
                <c:pt idx="816">
                  <c:v>10395250.12659512</c:v>
                </c:pt>
                <c:pt idx="817">
                  <c:v>10395250.12181582</c:v>
                </c:pt>
                <c:pt idx="818">
                  <c:v>10395250.12681816</c:v>
                </c:pt>
                <c:pt idx="819">
                  <c:v>10395250.12195698</c:v>
                </c:pt>
                <c:pt idx="820">
                  <c:v>10395250.12291888</c:v>
                </c:pt>
                <c:pt idx="821">
                  <c:v>10395250.11928549</c:v>
                </c:pt>
                <c:pt idx="822">
                  <c:v>10395250.11573081</c:v>
                </c:pt>
                <c:pt idx="823">
                  <c:v>10395250.1191836</c:v>
                </c:pt>
                <c:pt idx="824">
                  <c:v>10395250.11749488</c:v>
                </c:pt>
                <c:pt idx="825">
                  <c:v>10395250.12022912</c:v>
                </c:pt>
                <c:pt idx="826">
                  <c:v>10395250.11360995</c:v>
                </c:pt>
                <c:pt idx="827">
                  <c:v>10395250.11387565</c:v>
                </c:pt>
                <c:pt idx="828">
                  <c:v>10395250.11033305</c:v>
                </c:pt>
                <c:pt idx="829">
                  <c:v>10395250.11367955</c:v>
                </c:pt>
                <c:pt idx="830">
                  <c:v>10395250.10960293</c:v>
                </c:pt>
                <c:pt idx="831">
                  <c:v>10395250.11280643</c:v>
                </c:pt>
                <c:pt idx="832">
                  <c:v>10395250.10303172</c:v>
                </c:pt>
                <c:pt idx="833">
                  <c:v>10395250.10653265</c:v>
                </c:pt>
                <c:pt idx="834">
                  <c:v>10395250.10533902</c:v>
                </c:pt>
                <c:pt idx="835">
                  <c:v>10395250.10400128</c:v>
                </c:pt>
                <c:pt idx="836">
                  <c:v>10395250.10360437</c:v>
                </c:pt>
                <c:pt idx="837">
                  <c:v>10395250.1029002</c:v>
                </c:pt>
                <c:pt idx="838">
                  <c:v>10395250.10762268</c:v>
                </c:pt>
                <c:pt idx="839">
                  <c:v>10395250.10475328</c:v>
                </c:pt>
                <c:pt idx="840">
                  <c:v>10395250.10087362</c:v>
                </c:pt>
                <c:pt idx="841">
                  <c:v>10395250.10248971</c:v>
                </c:pt>
                <c:pt idx="842">
                  <c:v>10395250.1015604</c:v>
                </c:pt>
                <c:pt idx="843">
                  <c:v>10395250.10317571</c:v>
                </c:pt>
                <c:pt idx="844">
                  <c:v>10395250.10116856</c:v>
                </c:pt>
                <c:pt idx="845">
                  <c:v>10395250.10167388</c:v>
                </c:pt>
                <c:pt idx="846">
                  <c:v>10395250.09793176</c:v>
                </c:pt>
                <c:pt idx="847">
                  <c:v>10395250.09856733</c:v>
                </c:pt>
                <c:pt idx="848">
                  <c:v>10395250.09808607</c:v>
                </c:pt>
                <c:pt idx="849">
                  <c:v>10395250.09747848</c:v>
                </c:pt>
                <c:pt idx="850">
                  <c:v>10395250.09617903</c:v>
                </c:pt>
                <c:pt idx="851">
                  <c:v>10395250.09529156</c:v>
                </c:pt>
                <c:pt idx="852">
                  <c:v>10395250.09800271</c:v>
                </c:pt>
                <c:pt idx="853">
                  <c:v>10395250.09577708</c:v>
                </c:pt>
                <c:pt idx="854">
                  <c:v>10395250.09604641</c:v>
                </c:pt>
                <c:pt idx="855">
                  <c:v>10395250.09397721</c:v>
                </c:pt>
                <c:pt idx="856">
                  <c:v>10395250.09550656</c:v>
                </c:pt>
                <c:pt idx="857">
                  <c:v>10395250.09520156</c:v>
                </c:pt>
                <c:pt idx="858">
                  <c:v>10395250.09584277</c:v>
                </c:pt>
                <c:pt idx="859">
                  <c:v>10395250.09563084</c:v>
                </c:pt>
                <c:pt idx="860">
                  <c:v>10395250.09818612</c:v>
                </c:pt>
                <c:pt idx="861">
                  <c:v>10395250.09666254</c:v>
                </c:pt>
                <c:pt idx="862">
                  <c:v>10395250.09425378</c:v>
                </c:pt>
                <c:pt idx="863">
                  <c:v>10395250.09420186</c:v>
                </c:pt>
                <c:pt idx="864">
                  <c:v>10395250.09783838</c:v>
                </c:pt>
                <c:pt idx="865">
                  <c:v>10395250.09368763</c:v>
                </c:pt>
                <c:pt idx="866">
                  <c:v>10395250.09520967</c:v>
                </c:pt>
                <c:pt idx="867">
                  <c:v>10395250.0929079</c:v>
                </c:pt>
                <c:pt idx="868">
                  <c:v>10395250.09711436</c:v>
                </c:pt>
                <c:pt idx="869">
                  <c:v>10395250.09296533</c:v>
                </c:pt>
                <c:pt idx="870">
                  <c:v>10395250.09576663</c:v>
                </c:pt>
                <c:pt idx="871">
                  <c:v>10395250.09419896</c:v>
                </c:pt>
                <c:pt idx="872">
                  <c:v>10395250.09691035</c:v>
                </c:pt>
                <c:pt idx="873">
                  <c:v>10395250.09351165</c:v>
                </c:pt>
                <c:pt idx="874">
                  <c:v>10395250.0974194</c:v>
                </c:pt>
                <c:pt idx="875">
                  <c:v>10395250.09419916</c:v>
                </c:pt>
                <c:pt idx="876">
                  <c:v>10395250.09393879</c:v>
                </c:pt>
                <c:pt idx="877">
                  <c:v>10395250.09223444</c:v>
                </c:pt>
                <c:pt idx="878">
                  <c:v>10395250.09323618</c:v>
                </c:pt>
                <c:pt idx="879">
                  <c:v>10395250.09239434</c:v>
                </c:pt>
                <c:pt idx="880">
                  <c:v>10395250.09337998</c:v>
                </c:pt>
                <c:pt idx="881">
                  <c:v>10395250.09115721</c:v>
                </c:pt>
                <c:pt idx="882">
                  <c:v>10395250.09143024</c:v>
                </c:pt>
                <c:pt idx="883">
                  <c:v>10395250.09075887</c:v>
                </c:pt>
                <c:pt idx="884">
                  <c:v>10395250.09133076</c:v>
                </c:pt>
                <c:pt idx="885">
                  <c:v>10395250.09024817</c:v>
                </c:pt>
                <c:pt idx="886">
                  <c:v>10395250.09077292</c:v>
                </c:pt>
                <c:pt idx="887">
                  <c:v>10395250.08990849</c:v>
                </c:pt>
                <c:pt idx="888">
                  <c:v>10395250.09036864</c:v>
                </c:pt>
                <c:pt idx="889">
                  <c:v>10395250.08913535</c:v>
                </c:pt>
                <c:pt idx="890">
                  <c:v>10395250.09010395</c:v>
                </c:pt>
                <c:pt idx="891">
                  <c:v>10395250.08838578</c:v>
                </c:pt>
                <c:pt idx="892">
                  <c:v>10395250.08768009</c:v>
                </c:pt>
                <c:pt idx="893">
                  <c:v>10395250.08840242</c:v>
                </c:pt>
                <c:pt idx="894">
                  <c:v>10395250.08804656</c:v>
                </c:pt>
                <c:pt idx="895">
                  <c:v>10395250.08718643</c:v>
                </c:pt>
                <c:pt idx="896">
                  <c:v>10395250.08792987</c:v>
                </c:pt>
                <c:pt idx="897">
                  <c:v>10395250.08608757</c:v>
                </c:pt>
                <c:pt idx="898">
                  <c:v>10395250.08678025</c:v>
                </c:pt>
                <c:pt idx="899">
                  <c:v>10395250.08590781</c:v>
                </c:pt>
                <c:pt idx="900">
                  <c:v>10395250.08654182</c:v>
                </c:pt>
                <c:pt idx="901">
                  <c:v>10395250.08579528</c:v>
                </c:pt>
                <c:pt idx="902">
                  <c:v>10395250.08576296</c:v>
                </c:pt>
                <c:pt idx="903">
                  <c:v>10395250.08646365</c:v>
                </c:pt>
                <c:pt idx="904">
                  <c:v>10395250.08584257</c:v>
                </c:pt>
                <c:pt idx="905">
                  <c:v>10395250.08544091</c:v>
                </c:pt>
                <c:pt idx="906">
                  <c:v>10395250.08538912</c:v>
                </c:pt>
                <c:pt idx="907">
                  <c:v>10395250.08604858</c:v>
                </c:pt>
                <c:pt idx="908">
                  <c:v>10395250.0865714</c:v>
                </c:pt>
                <c:pt idx="909">
                  <c:v>10395250.08526473</c:v>
                </c:pt>
                <c:pt idx="910">
                  <c:v>10395250.08481622</c:v>
                </c:pt>
                <c:pt idx="911">
                  <c:v>10395250.08460162</c:v>
                </c:pt>
                <c:pt idx="912">
                  <c:v>10395250.08475082</c:v>
                </c:pt>
                <c:pt idx="913">
                  <c:v>10395250.08513226</c:v>
                </c:pt>
                <c:pt idx="914">
                  <c:v>10395250.08514624</c:v>
                </c:pt>
                <c:pt idx="915">
                  <c:v>10395250.08399633</c:v>
                </c:pt>
                <c:pt idx="916">
                  <c:v>10395250.08413813</c:v>
                </c:pt>
                <c:pt idx="917">
                  <c:v>10395250.08434333</c:v>
                </c:pt>
                <c:pt idx="918">
                  <c:v>10395250.0841623</c:v>
                </c:pt>
                <c:pt idx="919">
                  <c:v>10395250.08518472</c:v>
                </c:pt>
                <c:pt idx="920">
                  <c:v>10395250.084254</c:v>
                </c:pt>
                <c:pt idx="921">
                  <c:v>10395250.08375994</c:v>
                </c:pt>
                <c:pt idx="922">
                  <c:v>10395250.08370942</c:v>
                </c:pt>
                <c:pt idx="923">
                  <c:v>10395250.08389403</c:v>
                </c:pt>
                <c:pt idx="924">
                  <c:v>10395250.08361081</c:v>
                </c:pt>
                <c:pt idx="925">
                  <c:v>10395250.08352544</c:v>
                </c:pt>
                <c:pt idx="926">
                  <c:v>10395250.08366741</c:v>
                </c:pt>
                <c:pt idx="927">
                  <c:v>10395250.08416948</c:v>
                </c:pt>
                <c:pt idx="928">
                  <c:v>10395250.08350076</c:v>
                </c:pt>
                <c:pt idx="929">
                  <c:v>10395250.08371779</c:v>
                </c:pt>
                <c:pt idx="930">
                  <c:v>10395250.0838534</c:v>
                </c:pt>
                <c:pt idx="931">
                  <c:v>10395250.08459839</c:v>
                </c:pt>
                <c:pt idx="932">
                  <c:v>10395250.08390757</c:v>
                </c:pt>
                <c:pt idx="933">
                  <c:v>10395250.08435572</c:v>
                </c:pt>
                <c:pt idx="934">
                  <c:v>10395250.08396595</c:v>
                </c:pt>
                <c:pt idx="935">
                  <c:v>10395250.08370054</c:v>
                </c:pt>
                <c:pt idx="936">
                  <c:v>10395250.08418705</c:v>
                </c:pt>
                <c:pt idx="937">
                  <c:v>10395250.08437668</c:v>
                </c:pt>
                <c:pt idx="938">
                  <c:v>10395250.08373966</c:v>
                </c:pt>
                <c:pt idx="939">
                  <c:v>10395250.08460406</c:v>
                </c:pt>
                <c:pt idx="940">
                  <c:v>10395250.08412419</c:v>
                </c:pt>
                <c:pt idx="941">
                  <c:v>10395250.083982</c:v>
                </c:pt>
                <c:pt idx="942">
                  <c:v>10395250.08359196</c:v>
                </c:pt>
                <c:pt idx="943">
                  <c:v>10395250.08396557</c:v>
                </c:pt>
                <c:pt idx="944">
                  <c:v>10395250.08337752</c:v>
                </c:pt>
                <c:pt idx="945">
                  <c:v>10395250.08414263</c:v>
                </c:pt>
                <c:pt idx="946">
                  <c:v>10395250.08343004</c:v>
                </c:pt>
                <c:pt idx="947">
                  <c:v>10395250.08367619</c:v>
                </c:pt>
                <c:pt idx="948">
                  <c:v>10395250.08351306</c:v>
                </c:pt>
                <c:pt idx="949">
                  <c:v>10395250.08447943</c:v>
                </c:pt>
                <c:pt idx="950">
                  <c:v>10395250.08354915</c:v>
                </c:pt>
                <c:pt idx="951">
                  <c:v>10395250.08343866</c:v>
                </c:pt>
                <c:pt idx="952">
                  <c:v>10395250.08304316</c:v>
                </c:pt>
                <c:pt idx="953">
                  <c:v>10395250.08311541</c:v>
                </c:pt>
                <c:pt idx="954">
                  <c:v>10395250.08294504</c:v>
                </c:pt>
                <c:pt idx="955">
                  <c:v>10395250.08294273</c:v>
                </c:pt>
                <c:pt idx="956">
                  <c:v>10395250.0828472</c:v>
                </c:pt>
                <c:pt idx="957">
                  <c:v>10395250.08283474</c:v>
                </c:pt>
                <c:pt idx="958">
                  <c:v>10395250.08283911</c:v>
                </c:pt>
                <c:pt idx="959">
                  <c:v>10395250.08304835</c:v>
                </c:pt>
                <c:pt idx="960">
                  <c:v>10395250.08289656</c:v>
                </c:pt>
                <c:pt idx="961">
                  <c:v>10395250.08293423</c:v>
                </c:pt>
                <c:pt idx="962">
                  <c:v>10395250.08285778</c:v>
                </c:pt>
                <c:pt idx="963">
                  <c:v>10395250.08293773</c:v>
                </c:pt>
                <c:pt idx="964">
                  <c:v>10395250.08279152</c:v>
                </c:pt>
                <c:pt idx="965">
                  <c:v>10395250.08263065</c:v>
                </c:pt>
                <c:pt idx="966">
                  <c:v>10395250.08282791</c:v>
                </c:pt>
                <c:pt idx="967">
                  <c:v>10395250.08289899</c:v>
                </c:pt>
                <c:pt idx="968">
                  <c:v>10395250.08257896</c:v>
                </c:pt>
                <c:pt idx="969">
                  <c:v>10395250.08272478</c:v>
                </c:pt>
                <c:pt idx="970">
                  <c:v>10395250.08234463</c:v>
                </c:pt>
                <c:pt idx="971">
                  <c:v>10395250.08240424</c:v>
                </c:pt>
                <c:pt idx="972">
                  <c:v>10395250.08270087</c:v>
                </c:pt>
                <c:pt idx="973">
                  <c:v>10395250.08236547</c:v>
                </c:pt>
                <c:pt idx="974">
                  <c:v>10395250.08252787</c:v>
                </c:pt>
                <c:pt idx="975">
                  <c:v>10395250.0824568</c:v>
                </c:pt>
                <c:pt idx="976">
                  <c:v>10395250.0824366</c:v>
                </c:pt>
                <c:pt idx="977">
                  <c:v>10395250.08241941</c:v>
                </c:pt>
                <c:pt idx="978">
                  <c:v>10395250.08242013</c:v>
                </c:pt>
                <c:pt idx="979">
                  <c:v>10395250.08229385</c:v>
                </c:pt>
                <c:pt idx="980">
                  <c:v>10395250.08221296</c:v>
                </c:pt>
                <c:pt idx="981">
                  <c:v>10395250.08227921</c:v>
                </c:pt>
                <c:pt idx="982">
                  <c:v>10395250.08226607</c:v>
                </c:pt>
                <c:pt idx="983">
                  <c:v>10395250.08222413</c:v>
                </c:pt>
                <c:pt idx="984">
                  <c:v>10395250.0820748</c:v>
                </c:pt>
                <c:pt idx="985">
                  <c:v>10395250.0821594</c:v>
                </c:pt>
                <c:pt idx="986">
                  <c:v>10395250.08211197</c:v>
                </c:pt>
                <c:pt idx="987">
                  <c:v>10395250.08216964</c:v>
                </c:pt>
                <c:pt idx="988">
                  <c:v>10395250.08207752</c:v>
                </c:pt>
                <c:pt idx="989">
                  <c:v>10395250.08211109</c:v>
                </c:pt>
                <c:pt idx="990">
                  <c:v>10395250.08207316</c:v>
                </c:pt>
                <c:pt idx="991">
                  <c:v>10395250.08213381</c:v>
                </c:pt>
                <c:pt idx="992">
                  <c:v>10395250.08227762</c:v>
                </c:pt>
                <c:pt idx="993">
                  <c:v>10395250.08215244</c:v>
                </c:pt>
                <c:pt idx="994">
                  <c:v>10395250.08215676</c:v>
                </c:pt>
                <c:pt idx="995">
                  <c:v>10395250.08221507</c:v>
                </c:pt>
                <c:pt idx="996">
                  <c:v>10395250.08212844</c:v>
                </c:pt>
                <c:pt idx="997">
                  <c:v>10395250.0822112</c:v>
                </c:pt>
                <c:pt idx="998">
                  <c:v>10395250.08232701</c:v>
                </c:pt>
                <c:pt idx="999">
                  <c:v>10395250.08213492</c:v>
                </c:pt>
                <c:pt idx="1000">
                  <c:v>10395250.08222589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489316.253570368</c:v>
                </c:pt>
                <c:pt idx="2">
                  <c:v>490141.495815875</c:v>
                </c:pt>
                <c:pt idx="3">
                  <c:v>493600.4248632849</c:v>
                </c:pt>
                <c:pt idx="4">
                  <c:v>498386.7919895755</c:v>
                </c:pt>
                <c:pt idx="5">
                  <c:v>499728.1908810104</c:v>
                </c:pt>
                <c:pt idx="6">
                  <c:v>503064.6028534337</c:v>
                </c:pt>
                <c:pt idx="7">
                  <c:v>506754.810997468</c:v>
                </c:pt>
                <c:pt idx="8">
                  <c:v>510184.5721993548</c:v>
                </c:pt>
                <c:pt idx="9">
                  <c:v>513873.0528371107</c:v>
                </c:pt>
                <c:pt idx="10">
                  <c:v>517162.9462239617</c:v>
                </c:pt>
                <c:pt idx="11">
                  <c:v>520671.7008401004</c:v>
                </c:pt>
                <c:pt idx="12">
                  <c:v>523768.423640326</c:v>
                </c:pt>
                <c:pt idx="13">
                  <c:v>527079.9213131159</c:v>
                </c:pt>
                <c:pt idx="14">
                  <c:v>529971.6917682646</c:v>
                </c:pt>
                <c:pt idx="15">
                  <c:v>533076.0010871281</c:v>
                </c:pt>
                <c:pt idx="16">
                  <c:v>535755.6862375233</c:v>
                </c:pt>
                <c:pt idx="17">
                  <c:v>538646.7137749228</c:v>
                </c:pt>
                <c:pt idx="18">
                  <c:v>541109.7205795906</c:v>
                </c:pt>
                <c:pt idx="19">
                  <c:v>543783.5224878845</c:v>
                </c:pt>
                <c:pt idx="20">
                  <c:v>546026.7603866931</c:v>
                </c:pt>
                <c:pt idx="21">
                  <c:v>548480.6873625626</c:v>
                </c:pt>
                <c:pt idx="22">
                  <c:v>550502.00701753</c:v>
                </c:pt>
                <c:pt idx="23">
                  <c:v>552734.232283741</c:v>
                </c:pt>
                <c:pt idx="24">
                  <c:v>554532.0995403596</c:v>
                </c:pt>
                <c:pt idx="25">
                  <c:v>556541.3409247776</c:v>
                </c:pt>
                <c:pt idx="26">
                  <c:v>558114.6366091067</c:v>
                </c:pt>
                <c:pt idx="27">
                  <c:v>559899.9846494969</c:v>
                </c:pt>
                <c:pt idx="28">
                  <c:v>561247.8760122401</c:v>
                </c:pt>
                <c:pt idx="29">
                  <c:v>562808.6835828641</c:v>
                </c:pt>
                <c:pt idx="30">
                  <c:v>563933.2068126601</c:v>
                </c:pt>
                <c:pt idx="31">
                  <c:v>565271.7231379407</c:v>
                </c:pt>
                <c:pt idx="32">
                  <c:v>567471.1283926878</c:v>
                </c:pt>
                <c:pt idx="33">
                  <c:v>584317.5064508257</c:v>
                </c:pt>
                <c:pt idx="34">
                  <c:v>595876.4121376156</c:v>
                </c:pt>
                <c:pt idx="35">
                  <c:v>606409.4920138353</c:v>
                </c:pt>
                <c:pt idx="36">
                  <c:v>613223.4368093057</c:v>
                </c:pt>
                <c:pt idx="37">
                  <c:v>614283.3260772045</c:v>
                </c:pt>
                <c:pt idx="38">
                  <c:v>622894.0940831817</c:v>
                </c:pt>
                <c:pt idx="39">
                  <c:v>626635.7240847311</c:v>
                </c:pt>
                <c:pt idx="40">
                  <c:v>625984.7803239455</c:v>
                </c:pt>
                <c:pt idx="41">
                  <c:v>630177.5807917234</c:v>
                </c:pt>
                <c:pt idx="42">
                  <c:v>629545.5193148832</c:v>
                </c:pt>
                <c:pt idx="43">
                  <c:v>633954.4347465163</c:v>
                </c:pt>
                <c:pt idx="44">
                  <c:v>633357.2492988998</c:v>
                </c:pt>
                <c:pt idx="45">
                  <c:v>638051.7968181326</c:v>
                </c:pt>
                <c:pt idx="46">
                  <c:v>637498.0465903394</c:v>
                </c:pt>
                <c:pt idx="47">
                  <c:v>642521.7485337026</c:v>
                </c:pt>
                <c:pt idx="48">
                  <c:v>642016.3055299016</c:v>
                </c:pt>
                <c:pt idx="49">
                  <c:v>647400.8103602839</c:v>
                </c:pt>
                <c:pt idx="50">
                  <c:v>646947.0612140481</c:v>
                </c:pt>
                <c:pt idx="51">
                  <c:v>652705.8893189754</c:v>
                </c:pt>
                <c:pt idx="52">
                  <c:v>652305.6404631329</c:v>
                </c:pt>
                <c:pt idx="53">
                  <c:v>658457.4219146525</c:v>
                </c:pt>
                <c:pt idx="54">
                  <c:v>658111.3306937963</c:v>
                </c:pt>
                <c:pt idx="55">
                  <c:v>664685.5551302092</c:v>
                </c:pt>
                <c:pt idx="56">
                  <c:v>664394.6296487376</c:v>
                </c:pt>
                <c:pt idx="57">
                  <c:v>671395.9929637137</c:v>
                </c:pt>
                <c:pt idx="58">
                  <c:v>671161.2116091896</c:v>
                </c:pt>
                <c:pt idx="59">
                  <c:v>678579.6987906464</c:v>
                </c:pt>
                <c:pt idx="60">
                  <c:v>678401.429681576</c:v>
                </c:pt>
                <c:pt idx="61">
                  <c:v>686233.3135444248</c:v>
                </c:pt>
                <c:pt idx="62">
                  <c:v>686111.1617285087</c:v>
                </c:pt>
                <c:pt idx="63">
                  <c:v>694339.155480771</c:v>
                </c:pt>
                <c:pt idx="64">
                  <c:v>697652.3107223164</c:v>
                </c:pt>
                <c:pt idx="65">
                  <c:v>716411.6948277395</c:v>
                </c:pt>
                <c:pt idx="66">
                  <c:v>729751.7866354156</c:v>
                </c:pt>
                <c:pt idx="67">
                  <c:v>740776.2269918666</c:v>
                </c:pt>
                <c:pt idx="68">
                  <c:v>752242.7790918689</c:v>
                </c:pt>
                <c:pt idx="69">
                  <c:v>759557.6117234009</c:v>
                </c:pt>
                <c:pt idx="70">
                  <c:v>759216.2311460088</c:v>
                </c:pt>
                <c:pt idx="71">
                  <c:v>771601.6627211814</c:v>
                </c:pt>
                <c:pt idx="72">
                  <c:v>776256.5548790862</c:v>
                </c:pt>
                <c:pt idx="73">
                  <c:v>776561.2291864264</c:v>
                </c:pt>
                <c:pt idx="74">
                  <c:v>785125.358385745</c:v>
                </c:pt>
                <c:pt idx="75">
                  <c:v>785378.48816183</c:v>
                </c:pt>
                <c:pt idx="76">
                  <c:v>793908.9594160465</c:v>
                </c:pt>
                <c:pt idx="77">
                  <c:v>794093.5744249867</c:v>
                </c:pt>
                <c:pt idx="78">
                  <c:v>802644.4011006411</c:v>
                </c:pt>
                <c:pt idx="79">
                  <c:v>802752.4395558457</c:v>
                </c:pt>
                <c:pt idx="80">
                  <c:v>811320.0812122501</c:v>
                </c:pt>
                <c:pt idx="81">
                  <c:v>813892.6471200695</c:v>
                </c:pt>
                <c:pt idx="82">
                  <c:v>813876.640581754</c:v>
                </c:pt>
                <c:pt idx="83">
                  <c:v>822269.5483330372</c:v>
                </c:pt>
                <c:pt idx="84">
                  <c:v>822170.4656107549</c:v>
                </c:pt>
                <c:pt idx="85">
                  <c:v>830681.1877948157</c:v>
                </c:pt>
                <c:pt idx="86">
                  <c:v>838670.8980173012</c:v>
                </c:pt>
                <c:pt idx="87">
                  <c:v>838437.451106247</c:v>
                </c:pt>
                <c:pt idx="88">
                  <c:v>846515.3027392362</c:v>
                </c:pt>
                <c:pt idx="89">
                  <c:v>846192.1914111153</c:v>
                </c:pt>
                <c:pt idx="90">
                  <c:v>853970.0140765465</c:v>
                </c:pt>
                <c:pt idx="91">
                  <c:v>853556.6725901965</c:v>
                </c:pt>
                <c:pt idx="92">
                  <c:v>860933.6437508692</c:v>
                </c:pt>
                <c:pt idx="93">
                  <c:v>860429.5408137562</c:v>
                </c:pt>
                <c:pt idx="94">
                  <c:v>867321.875335017</c:v>
                </c:pt>
                <c:pt idx="95">
                  <c:v>866756.9418562012</c:v>
                </c:pt>
                <c:pt idx="96">
                  <c:v>874930.116881062</c:v>
                </c:pt>
                <c:pt idx="97">
                  <c:v>894878.0496533909</c:v>
                </c:pt>
                <c:pt idx="98">
                  <c:v>908349.9341069042</c:v>
                </c:pt>
                <c:pt idx="99">
                  <c:v>917885.8371100626</c:v>
                </c:pt>
                <c:pt idx="100">
                  <c:v>927732.7344534944</c:v>
                </c:pt>
                <c:pt idx="101">
                  <c:v>931709.4437178571</c:v>
                </c:pt>
                <c:pt idx="102">
                  <c:v>932332.5866434311</c:v>
                </c:pt>
                <c:pt idx="103">
                  <c:v>945068.594143018</c:v>
                </c:pt>
                <c:pt idx="104">
                  <c:v>949431.7492268099</c:v>
                </c:pt>
                <c:pt idx="105">
                  <c:v>948621.0216195331</c:v>
                </c:pt>
                <c:pt idx="106">
                  <c:v>958816.4287272773</c:v>
                </c:pt>
                <c:pt idx="107">
                  <c:v>961257.2469169612</c:v>
                </c:pt>
                <c:pt idx="108">
                  <c:v>960685.4973620631</c:v>
                </c:pt>
                <c:pt idx="109">
                  <c:v>971025.7684326506</c:v>
                </c:pt>
                <c:pt idx="110">
                  <c:v>981046.0990994438</c:v>
                </c:pt>
                <c:pt idx="111">
                  <c:v>984381.9938513079</c:v>
                </c:pt>
                <c:pt idx="112">
                  <c:v>984784.5234511805</c:v>
                </c:pt>
                <c:pt idx="113">
                  <c:v>994973.0367925818</c:v>
                </c:pt>
                <c:pt idx="114">
                  <c:v>998789.7725487569</c:v>
                </c:pt>
                <c:pt idx="115">
                  <c:v>998591.6447037368</c:v>
                </c:pt>
                <c:pt idx="116">
                  <c:v>1008904.520461418</c:v>
                </c:pt>
                <c:pt idx="117">
                  <c:v>1019695.149717637</c:v>
                </c:pt>
                <c:pt idx="118">
                  <c:v>1030322.987193616</c:v>
                </c:pt>
                <c:pt idx="119">
                  <c:v>1034753.010476387</c:v>
                </c:pt>
                <c:pt idx="120">
                  <c:v>1034816.095945918</c:v>
                </c:pt>
                <c:pt idx="121">
                  <c:v>1044706.830454942</c:v>
                </c:pt>
                <c:pt idx="122">
                  <c:v>1055151.014449991</c:v>
                </c:pt>
                <c:pt idx="123">
                  <c:v>1059700.482486456</c:v>
                </c:pt>
                <c:pt idx="124">
                  <c:v>1059987.294413927</c:v>
                </c:pt>
                <c:pt idx="125">
                  <c:v>1068749.023406914</c:v>
                </c:pt>
                <c:pt idx="126">
                  <c:v>1078285.137846302</c:v>
                </c:pt>
                <c:pt idx="127">
                  <c:v>1078612.230252187</c:v>
                </c:pt>
                <c:pt idx="128">
                  <c:v>1089942.517916372</c:v>
                </c:pt>
                <c:pt idx="129">
                  <c:v>1104918.370676005</c:v>
                </c:pt>
                <c:pt idx="130">
                  <c:v>1116214.803139836</c:v>
                </c:pt>
                <c:pt idx="131">
                  <c:v>1124734.069394121</c:v>
                </c:pt>
                <c:pt idx="132">
                  <c:v>1135449.957008065</c:v>
                </c:pt>
                <c:pt idx="133">
                  <c:v>1141550.695902233</c:v>
                </c:pt>
                <c:pt idx="134">
                  <c:v>1141911.277696963</c:v>
                </c:pt>
                <c:pt idx="135">
                  <c:v>1155534.019565677</c:v>
                </c:pt>
                <c:pt idx="136">
                  <c:v>1163189.507702896</c:v>
                </c:pt>
                <c:pt idx="137">
                  <c:v>1163056.900547861</c:v>
                </c:pt>
                <c:pt idx="138">
                  <c:v>1167589.197874199</c:v>
                </c:pt>
                <c:pt idx="139">
                  <c:v>1167417.444181507</c:v>
                </c:pt>
                <c:pt idx="140">
                  <c:v>1176794.30174409</c:v>
                </c:pt>
                <c:pt idx="141">
                  <c:v>1188379.583309366</c:v>
                </c:pt>
                <c:pt idx="142">
                  <c:v>1200163.251937252</c:v>
                </c:pt>
                <c:pt idx="143">
                  <c:v>1206898.186483565</c:v>
                </c:pt>
                <c:pt idx="144">
                  <c:v>1206478.424311929</c:v>
                </c:pt>
                <c:pt idx="145">
                  <c:v>1217780.856752174</c:v>
                </c:pt>
                <c:pt idx="146">
                  <c:v>1224635.07771856</c:v>
                </c:pt>
                <c:pt idx="147">
                  <c:v>1223938.39470099</c:v>
                </c:pt>
                <c:pt idx="148">
                  <c:v>1227887.687098682</c:v>
                </c:pt>
                <c:pt idx="149">
                  <c:v>1228319.9707314</c:v>
                </c:pt>
                <c:pt idx="150">
                  <c:v>1243083.563332348</c:v>
                </c:pt>
                <c:pt idx="151">
                  <c:v>1250714.810852432</c:v>
                </c:pt>
                <c:pt idx="152">
                  <c:v>1253218.258604839</c:v>
                </c:pt>
                <c:pt idx="153">
                  <c:v>1254004.166343412</c:v>
                </c:pt>
                <c:pt idx="154">
                  <c:v>1266018.353141277</c:v>
                </c:pt>
                <c:pt idx="155">
                  <c:v>1277129.357710808</c:v>
                </c:pt>
                <c:pt idx="156">
                  <c:v>1277730.472352086</c:v>
                </c:pt>
                <c:pt idx="157">
                  <c:v>1278650.89936653</c:v>
                </c:pt>
                <c:pt idx="158">
                  <c:v>1279623.736149651</c:v>
                </c:pt>
                <c:pt idx="159">
                  <c:v>1287942.067311094</c:v>
                </c:pt>
                <c:pt idx="160">
                  <c:v>1293560.814930946</c:v>
                </c:pt>
                <c:pt idx="161">
                  <c:v>1292378.239961864</c:v>
                </c:pt>
                <c:pt idx="162">
                  <c:v>1311448.283932501</c:v>
                </c:pt>
                <c:pt idx="163">
                  <c:v>1321695.884391884</c:v>
                </c:pt>
                <c:pt idx="164">
                  <c:v>1332354.308411059</c:v>
                </c:pt>
                <c:pt idx="165">
                  <c:v>1337027.934462716</c:v>
                </c:pt>
                <c:pt idx="166">
                  <c:v>1337133.09561785</c:v>
                </c:pt>
                <c:pt idx="167">
                  <c:v>1350210.989074363</c:v>
                </c:pt>
                <c:pt idx="168">
                  <c:v>1356708.416945856</c:v>
                </c:pt>
                <c:pt idx="169">
                  <c:v>1356555.755709033</c:v>
                </c:pt>
                <c:pt idx="170">
                  <c:v>1364463.014812772</c:v>
                </c:pt>
                <c:pt idx="171">
                  <c:v>1364018.387471201</c:v>
                </c:pt>
                <c:pt idx="172">
                  <c:v>1373410.901449388</c:v>
                </c:pt>
                <c:pt idx="173">
                  <c:v>1385019.246316468</c:v>
                </c:pt>
                <c:pt idx="174">
                  <c:v>1396333.083471078</c:v>
                </c:pt>
                <c:pt idx="175">
                  <c:v>1401761.853673522</c:v>
                </c:pt>
                <c:pt idx="176">
                  <c:v>1401736.831695432</c:v>
                </c:pt>
                <c:pt idx="177">
                  <c:v>1412845.160303316</c:v>
                </c:pt>
                <c:pt idx="178">
                  <c:v>1417289.185050775</c:v>
                </c:pt>
                <c:pt idx="179">
                  <c:v>1417525.812515883</c:v>
                </c:pt>
                <c:pt idx="180">
                  <c:v>1426421.64836528</c:v>
                </c:pt>
                <c:pt idx="181">
                  <c:v>1429962.306797567</c:v>
                </c:pt>
                <c:pt idx="182">
                  <c:v>1429337.606311209</c:v>
                </c:pt>
                <c:pt idx="183">
                  <c:v>1444541.978318052</c:v>
                </c:pt>
                <c:pt idx="184">
                  <c:v>1453246.167632856</c:v>
                </c:pt>
                <c:pt idx="185">
                  <c:v>1453569.255538977</c:v>
                </c:pt>
                <c:pt idx="186">
                  <c:v>1464951.696948471</c:v>
                </c:pt>
                <c:pt idx="187">
                  <c:v>1464168.088426096</c:v>
                </c:pt>
                <c:pt idx="188">
                  <c:v>1464743.018222712</c:v>
                </c:pt>
                <c:pt idx="189">
                  <c:v>1470728.209685337</c:v>
                </c:pt>
                <c:pt idx="190">
                  <c:v>1471696.84885295</c:v>
                </c:pt>
                <c:pt idx="191">
                  <c:v>1478857.827383532</c:v>
                </c:pt>
                <c:pt idx="192">
                  <c:v>1487305.405404761</c:v>
                </c:pt>
                <c:pt idx="193">
                  <c:v>1488029.048522784</c:v>
                </c:pt>
                <c:pt idx="194">
                  <c:v>1502454.921170109</c:v>
                </c:pt>
                <c:pt idx="195">
                  <c:v>1510004.280037885</c:v>
                </c:pt>
                <c:pt idx="196">
                  <c:v>1519709.541799498</c:v>
                </c:pt>
                <c:pt idx="197">
                  <c:v>1525346.298731087</c:v>
                </c:pt>
                <c:pt idx="198">
                  <c:v>1524950.041484342</c:v>
                </c:pt>
                <c:pt idx="199">
                  <c:v>1538545.137811571</c:v>
                </c:pt>
                <c:pt idx="200">
                  <c:v>1545007.18705289</c:v>
                </c:pt>
                <c:pt idx="201">
                  <c:v>1544632.842874506</c:v>
                </c:pt>
                <c:pt idx="202">
                  <c:v>1549145.940064367</c:v>
                </c:pt>
                <c:pt idx="203">
                  <c:v>1549307.297270075</c:v>
                </c:pt>
                <c:pt idx="204">
                  <c:v>1559128.581081969</c:v>
                </c:pt>
                <c:pt idx="205">
                  <c:v>1570655.931318226</c:v>
                </c:pt>
                <c:pt idx="206">
                  <c:v>1582648.278847815</c:v>
                </c:pt>
                <c:pt idx="207">
                  <c:v>1588944.657982549</c:v>
                </c:pt>
                <c:pt idx="208">
                  <c:v>1588680.31844496</c:v>
                </c:pt>
                <c:pt idx="209">
                  <c:v>1599963.491246015</c:v>
                </c:pt>
                <c:pt idx="210">
                  <c:v>1605250.614163446</c:v>
                </c:pt>
                <c:pt idx="211">
                  <c:v>1604617.258911819</c:v>
                </c:pt>
                <c:pt idx="212">
                  <c:v>1612070.545405307</c:v>
                </c:pt>
                <c:pt idx="213">
                  <c:v>1615283.844054801</c:v>
                </c:pt>
                <c:pt idx="214">
                  <c:v>1614642.436003658</c:v>
                </c:pt>
                <c:pt idx="215">
                  <c:v>1629146.834123174</c:v>
                </c:pt>
                <c:pt idx="216">
                  <c:v>1632181.248403601</c:v>
                </c:pt>
                <c:pt idx="217">
                  <c:v>1631753.94697791</c:v>
                </c:pt>
                <c:pt idx="218">
                  <c:v>1640965.571454344</c:v>
                </c:pt>
                <c:pt idx="219">
                  <c:v>1651336.271716565</c:v>
                </c:pt>
                <c:pt idx="220">
                  <c:v>1650761.804448125</c:v>
                </c:pt>
                <c:pt idx="221">
                  <c:v>1654354.816960308</c:v>
                </c:pt>
                <c:pt idx="222">
                  <c:v>1649496.702170675</c:v>
                </c:pt>
                <c:pt idx="223">
                  <c:v>1649781.740581234</c:v>
                </c:pt>
                <c:pt idx="224">
                  <c:v>1648183.072486467</c:v>
                </c:pt>
                <c:pt idx="225">
                  <c:v>1653352.010741723</c:v>
                </c:pt>
                <c:pt idx="226">
                  <c:v>1667269.888436347</c:v>
                </c:pt>
                <c:pt idx="227">
                  <c:v>1676614.055985062</c:v>
                </c:pt>
                <c:pt idx="228">
                  <c:v>1685247.544657052</c:v>
                </c:pt>
                <c:pt idx="229">
                  <c:v>1688405.636712775</c:v>
                </c:pt>
                <c:pt idx="230">
                  <c:v>1688144.229140595</c:v>
                </c:pt>
                <c:pt idx="231">
                  <c:v>1698970.570341322</c:v>
                </c:pt>
                <c:pt idx="232">
                  <c:v>1704426.381123316</c:v>
                </c:pt>
                <c:pt idx="233">
                  <c:v>1704480.508699746</c:v>
                </c:pt>
                <c:pt idx="234">
                  <c:v>1712157.5598343</c:v>
                </c:pt>
                <c:pt idx="235">
                  <c:v>1711302.353726816</c:v>
                </c:pt>
                <c:pt idx="236">
                  <c:v>1719001.959290056</c:v>
                </c:pt>
                <c:pt idx="237">
                  <c:v>1728062.610145926</c:v>
                </c:pt>
                <c:pt idx="238">
                  <c:v>1736904.516146469</c:v>
                </c:pt>
                <c:pt idx="239">
                  <c:v>1741511.317249741</c:v>
                </c:pt>
                <c:pt idx="240">
                  <c:v>1741031.804207543</c:v>
                </c:pt>
                <c:pt idx="241">
                  <c:v>1749849.523357165</c:v>
                </c:pt>
                <c:pt idx="242">
                  <c:v>1752797.688155468</c:v>
                </c:pt>
                <c:pt idx="243">
                  <c:v>1753073.654716299</c:v>
                </c:pt>
                <c:pt idx="244">
                  <c:v>1758738.118550084</c:v>
                </c:pt>
                <c:pt idx="245">
                  <c:v>1759216.406566327</c:v>
                </c:pt>
                <c:pt idx="246">
                  <c:v>1760682.123366917</c:v>
                </c:pt>
                <c:pt idx="247">
                  <c:v>1759443.016228111</c:v>
                </c:pt>
                <c:pt idx="248">
                  <c:v>1773531.998841991</c:v>
                </c:pt>
                <c:pt idx="249">
                  <c:v>1784749.421892382</c:v>
                </c:pt>
                <c:pt idx="250">
                  <c:v>1773049.601739805</c:v>
                </c:pt>
                <c:pt idx="251">
                  <c:v>1773773.133070022</c:v>
                </c:pt>
                <c:pt idx="252">
                  <c:v>1774102.146523481</c:v>
                </c:pt>
                <c:pt idx="253">
                  <c:v>1772581.981460446</c:v>
                </c:pt>
                <c:pt idx="254">
                  <c:v>1772947.626190092</c:v>
                </c:pt>
                <c:pt idx="255">
                  <c:v>1772276.28294372</c:v>
                </c:pt>
                <c:pt idx="256">
                  <c:v>1779455.468241153</c:v>
                </c:pt>
                <c:pt idx="257">
                  <c:v>1774787.462203241</c:v>
                </c:pt>
                <c:pt idx="258">
                  <c:v>1781723.858814979</c:v>
                </c:pt>
                <c:pt idx="259">
                  <c:v>1783653.201047083</c:v>
                </c:pt>
                <c:pt idx="260">
                  <c:v>1783142.57868699</c:v>
                </c:pt>
                <c:pt idx="261">
                  <c:v>1788211.410230774</c:v>
                </c:pt>
                <c:pt idx="262">
                  <c:v>1789426.103894393</c:v>
                </c:pt>
                <c:pt idx="263">
                  <c:v>1788613.322009999</c:v>
                </c:pt>
                <c:pt idx="264">
                  <c:v>1794822.764475328</c:v>
                </c:pt>
                <c:pt idx="265">
                  <c:v>1796474.192696376</c:v>
                </c:pt>
                <c:pt idx="266">
                  <c:v>1796431.095956492</c:v>
                </c:pt>
                <c:pt idx="267">
                  <c:v>1796588.166306801</c:v>
                </c:pt>
                <c:pt idx="268">
                  <c:v>1796947.71505838</c:v>
                </c:pt>
                <c:pt idx="269">
                  <c:v>1800626.280619472</c:v>
                </c:pt>
                <c:pt idx="270">
                  <c:v>1800718.554138044</c:v>
                </c:pt>
                <c:pt idx="271">
                  <c:v>1806288.023482446</c:v>
                </c:pt>
                <c:pt idx="272">
                  <c:v>1807613.831670296</c:v>
                </c:pt>
                <c:pt idx="273">
                  <c:v>1806500.147889422</c:v>
                </c:pt>
                <c:pt idx="274">
                  <c:v>1810568.063995612</c:v>
                </c:pt>
                <c:pt idx="275">
                  <c:v>1810482.487757252</c:v>
                </c:pt>
                <c:pt idx="276">
                  <c:v>1815775.758674409</c:v>
                </c:pt>
                <c:pt idx="277">
                  <c:v>1815350.882858127</c:v>
                </c:pt>
                <c:pt idx="278">
                  <c:v>1817473.271125083</c:v>
                </c:pt>
                <c:pt idx="279">
                  <c:v>1818649.782083908</c:v>
                </c:pt>
                <c:pt idx="280">
                  <c:v>1817493.21286272</c:v>
                </c:pt>
                <c:pt idx="281">
                  <c:v>1811889.996997616</c:v>
                </c:pt>
                <c:pt idx="282">
                  <c:v>1823572.671134336</c:v>
                </c:pt>
                <c:pt idx="283">
                  <c:v>1817503.177913356</c:v>
                </c:pt>
                <c:pt idx="284">
                  <c:v>1826962.902677369</c:v>
                </c:pt>
                <c:pt idx="285">
                  <c:v>1817889.532295119</c:v>
                </c:pt>
                <c:pt idx="286">
                  <c:v>1814034.542307893</c:v>
                </c:pt>
                <c:pt idx="287">
                  <c:v>1814680.301992106</c:v>
                </c:pt>
                <c:pt idx="288">
                  <c:v>1823932.185879999</c:v>
                </c:pt>
                <c:pt idx="289">
                  <c:v>1818062.365116328</c:v>
                </c:pt>
                <c:pt idx="290">
                  <c:v>1823985.442809987</c:v>
                </c:pt>
                <c:pt idx="291">
                  <c:v>1817048.990337637</c:v>
                </c:pt>
                <c:pt idx="292">
                  <c:v>1819091.678957191</c:v>
                </c:pt>
                <c:pt idx="293">
                  <c:v>1817956.839785736</c:v>
                </c:pt>
                <c:pt idx="294">
                  <c:v>1821699.107687828</c:v>
                </c:pt>
                <c:pt idx="295">
                  <c:v>1823001.944186096</c:v>
                </c:pt>
                <c:pt idx="296">
                  <c:v>1825149.556434788</c:v>
                </c:pt>
                <c:pt idx="297">
                  <c:v>1822412.366170601</c:v>
                </c:pt>
                <c:pt idx="298">
                  <c:v>1828695.965296051</c:v>
                </c:pt>
                <c:pt idx="299">
                  <c:v>1827227.48023155</c:v>
                </c:pt>
                <c:pt idx="300">
                  <c:v>1831388.516974123</c:v>
                </c:pt>
                <c:pt idx="301">
                  <c:v>1831212.737170467</c:v>
                </c:pt>
                <c:pt idx="302">
                  <c:v>1831132.00018689</c:v>
                </c:pt>
                <c:pt idx="303">
                  <c:v>1830630.12767675</c:v>
                </c:pt>
                <c:pt idx="304">
                  <c:v>1832827.691793963</c:v>
                </c:pt>
                <c:pt idx="305">
                  <c:v>1831470.102066844</c:v>
                </c:pt>
                <c:pt idx="306">
                  <c:v>1833194.309046847</c:v>
                </c:pt>
                <c:pt idx="307">
                  <c:v>1833332.394495833</c:v>
                </c:pt>
                <c:pt idx="308">
                  <c:v>1829364.972997183</c:v>
                </c:pt>
                <c:pt idx="309">
                  <c:v>1829248.437103886</c:v>
                </c:pt>
                <c:pt idx="310">
                  <c:v>1837696.138803537</c:v>
                </c:pt>
                <c:pt idx="311">
                  <c:v>1830841.269625399</c:v>
                </c:pt>
                <c:pt idx="312">
                  <c:v>1831451.067371031</c:v>
                </c:pt>
                <c:pt idx="313">
                  <c:v>1827785.123102747</c:v>
                </c:pt>
                <c:pt idx="314">
                  <c:v>1829497.174957972</c:v>
                </c:pt>
                <c:pt idx="315">
                  <c:v>1835237.325169419</c:v>
                </c:pt>
                <c:pt idx="316">
                  <c:v>1830878.265929316</c:v>
                </c:pt>
                <c:pt idx="317">
                  <c:v>1832540.72096576</c:v>
                </c:pt>
                <c:pt idx="318">
                  <c:v>1840759.286920802</c:v>
                </c:pt>
                <c:pt idx="319">
                  <c:v>1834671.786373626</c:v>
                </c:pt>
                <c:pt idx="320">
                  <c:v>1837400.473931168</c:v>
                </c:pt>
                <c:pt idx="321">
                  <c:v>1833535.447507566</c:v>
                </c:pt>
                <c:pt idx="322">
                  <c:v>1830664.203763322</c:v>
                </c:pt>
                <c:pt idx="323">
                  <c:v>1834050.092278082</c:v>
                </c:pt>
                <c:pt idx="324">
                  <c:v>1836955.52408467</c:v>
                </c:pt>
                <c:pt idx="325">
                  <c:v>1835328.689655656</c:v>
                </c:pt>
                <c:pt idx="326">
                  <c:v>1835296.779888814</c:v>
                </c:pt>
                <c:pt idx="327">
                  <c:v>1833476.848316937</c:v>
                </c:pt>
                <c:pt idx="328">
                  <c:v>1833366.584281991</c:v>
                </c:pt>
                <c:pt idx="329">
                  <c:v>1835142.856694417</c:v>
                </c:pt>
                <c:pt idx="330">
                  <c:v>1829195.420491032</c:v>
                </c:pt>
                <c:pt idx="331">
                  <c:v>1833246.883691819</c:v>
                </c:pt>
                <c:pt idx="332">
                  <c:v>1836514.122128178</c:v>
                </c:pt>
                <c:pt idx="333">
                  <c:v>1836172.424743746</c:v>
                </c:pt>
                <c:pt idx="334">
                  <c:v>1837067.444234861</c:v>
                </c:pt>
                <c:pt idx="335">
                  <c:v>1836956.105200226</c:v>
                </c:pt>
                <c:pt idx="336">
                  <c:v>1836961.085286824</c:v>
                </c:pt>
                <c:pt idx="337">
                  <c:v>1836153.574365667</c:v>
                </c:pt>
                <c:pt idx="338">
                  <c:v>1835247.803016962</c:v>
                </c:pt>
                <c:pt idx="339">
                  <c:v>1837023.82591407</c:v>
                </c:pt>
                <c:pt idx="340">
                  <c:v>1836822.9488594</c:v>
                </c:pt>
                <c:pt idx="341">
                  <c:v>1836933.089273493</c:v>
                </c:pt>
                <c:pt idx="342">
                  <c:v>1836264.446685798</c:v>
                </c:pt>
                <c:pt idx="343">
                  <c:v>1839645.004587322</c:v>
                </c:pt>
                <c:pt idx="344">
                  <c:v>1835058.867764325</c:v>
                </c:pt>
                <c:pt idx="345">
                  <c:v>1837448.891853915</c:v>
                </c:pt>
                <c:pt idx="346">
                  <c:v>1837015.667308507</c:v>
                </c:pt>
                <c:pt idx="347">
                  <c:v>1837825.685771433</c:v>
                </c:pt>
                <c:pt idx="348">
                  <c:v>1838605.123559355</c:v>
                </c:pt>
                <c:pt idx="349">
                  <c:v>1841076.529675328</c:v>
                </c:pt>
                <c:pt idx="350">
                  <c:v>1842140.486874798</c:v>
                </c:pt>
                <c:pt idx="351">
                  <c:v>1842531.471083835</c:v>
                </c:pt>
                <c:pt idx="352">
                  <c:v>1843600.757646624</c:v>
                </c:pt>
                <c:pt idx="353">
                  <c:v>1839949.853716697</c:v>
                </c:pt>
                <c:pt idx="354">
                  <c:v>1839685.053646693</c:v>
                </c:pt>
                <c:pt idx="355">
                  <c:v>1839304.858410386</c:v>
                </c:pt>
                <c:pt idx="356">
                  <c:v>1840684.402535212</c:v>
                </c:pt>
                <c:pt idx="357">
                  <c:v>1839371.707808006</c:v>
                </c:pt>
                <c:pt idx="358">
                  <c:v>1842152.408395844</c:v>
                </c:pt>
                <c:pt idx="359">
                  <c:v>1840928.442963648</c:v>
                </c:pt>
                <c:pt idx="360">
                  <c:v>1841465.442265346</c:v>
                </c:pt>
                <c:pt idx="361">
                  <c:v>1839952.166355169</c:v>
                </c:pt>
                <c:pt idx="362">
                  <c:v>1841515.820752194</c:v>
                </c:pt>
                <c:pt idx="363">
                  <c:v>1841448.207259725</c:v>
                </c:pt>
                <c:pt idx="364">
                  <c:v>1840480.367824926</c:v>
                </c:pt>
                <c:pt idx="365">
                  <c:v>1840090.234206735</c:v>
                </c:pt>
                <c:pt idx="366">
                  <c:v>1840811.81274078</c:v>
                </c:pt>
                <c:pt idx="367">
                  <c:v>1839990.017362576</c:v>
                </c:pt>
                <c:pt idx="368">
                  <c:v>1839322.023608682</c:v>
                </c:pt>
                <c:pt idx="369">
                  <c:v>1841729.225598587</c:v>
                </c:pt>
                <c:pt idx="370">
                  <c:v>1841033.758586609</c:v>
                </c:pt>
                <c:pt idx="371">
                  <c:v>1840435.510623618</c:v>
                </c:pt>
                <c:pt idx="372">
                  <c:v>1839869.026274764</c:v>
                </c:pt>
                <c:pt idx="373">
                  <c:v>1837278.451868411</c:v>
                </c:pt>
                <c:pt idx="374">
                  <c:v>1839277.195392004</c:v>
                </c:pt>
                <c:pt idx="375">
                  <c:v>1837619.66964172</c:v>
                </c:pt>
                <c:pt idx="376">
                  <c:v>1839862.246306555</c:v>
                </c:pt>
                <c:pt idx="377">
                  <c:v>1839850.430512859</c:v>
                </c:pt>
                <c:pt idx="378">
                  <c:v>1839337.816691076</c:v>
                </c:pt>
                <c:pt idx="379">
                  <c:v>1839371.821576502</c:v>
                </c:pt>
                <c:pt idx="380">
                  <c:v>1841593.639936542</c:v>
                </c:pt>
                <c:pt idx="381">
                  <c:v>1838556.958829752</c:v>
                </c:pt>
                <c:pt idx="382">
                  <c:v>1840913.382522298</c:v>
                </c:pt>
                <c:pt idx="383">
                  <c:v>1839057.809106198</c:v>
                </c:pt>
                <c:pt idx="384">
                  <c:v>1838928.218679371</c:v>
                </c:pt>
                <c:pt idx="385">
                  <c:v>1842764.53448044</c:v>
                </c:pt>
                <c:pt idx="386">
                  <c:v>1839661.9833407</c:v>
                </c:pt>
                <c:pt idx="387">
                  <c:v>1840703.98736305</c:v>
                </c:pt>
                <c:pt idx="388">
                  <c:v>1838866.566156467</c:v>
                </c:pt>
                <c:pt idx="389">
                  <c:v>1837272.349925168</c:v>
                </c:pt>
                <c:pt idx="390">
                  <c:v>1839750.621906786</c:v>
                </c:pt>
                <c:pt idx="391">
                  <c:v>1840656.696831769</c:v>
                </c:pt>
                <c:pt idx="392">
                  <c:v>1841026.098910662</c:v>
                </c:pt>
                <c:pt idx="393">
                  <c:v>1841549.04293188</c:v>
                </c:pt>
                <c:pt idx="394">
                  <c:v>1841921.669900694</c:v>
                </c:pt>
                <c:pt idx="395">
                  <c:v>1840314.110728921</c:v>
                </c:pt>
                <c:pt idx="396">
                  <c:v>1838635.40406836</c:v>
                </c:pt>
                <c:pt idx="397">
                  <c:v>1838753.466615627</c:v>
                </c:pt>
                <c:pt idx="398">
                  <c:v>1837894.713015385</c:v>
                </c:pt>
                <c:pt idx="399">
                  <c:v>1838481.472911649</c:v>
                </c:pt>
                <c:pt idx="400">
                  <c:v>1837399.215003939</c:v>
                </c:pt>
                <c:pt idx="401">
                  <c:v>1838174.832197131</c:v>
                </c:pt>
                <c:pt idx="402">
                  <c:v>1839141.773821991</c:v>
                </c:pt>
                <c:pt idx="403">
                  <c:v>1838474.253562447</c:v>
                </c:pt>
                <c:pt idx="404">
                  <c:v>1839985.155990935</c:v>
                </c:pt>
                <c:pt idx="405">
                  <c:v>1838331.502963704</c:v>
                </c:pt>
                <c:pt idx="406">
                  <c:v>1838032.587802743</c:v>
                </c:pt>
                <c:pt idx="407">
                  <c:v>1839015.875129773</c:v>
                </c:pt>
                <c:pt idx="408">
                  <c:v>1838666.164833704</c:v>
                </c:pt>
                <c:pt idx="409">
                  <c:v>1838503.574536902</c:v>
                </c:pt>
                <c:pt idx="410">
                  <c:v>1838290.628563544</c:v>
                </c:pt>
                <c:pt idx="411">
                  <c:v>1837664.503593682</c:v>
                </c:pt>
                <c:pt idx="412">
                  <c:v>1839107.725412505</c:v>
                </c:pt>
                <c:pt idx="413">
                  <c:v>1839266.850457984</c:v>
                </c:pt>
                <c:pt idx="414">
                  <c:v>1839384.070134818</c:v>
                </c:pt>
                <c:pt idx="415">
                  <c:v>1837965.011622292</c:v>
                </c:pt>
                <c:pt idx="416">
                  <c:v>1837736.280329143</c:v>
                </c:pt>
                <c:pt idx="417">
                  <c:v>1837379.524118426</c:v>
                </c:pt>
                <c:pt idx="418">
                  <c:v>1837396.133589864</c:v>
                </c:pt>
                <c:pt idx="419">
                  <c:v>1838437.981148451</c:v>
                </c:pt>
                <c:pt idx="420">
                  <c:v>1837776.884119274</c:v>
                </c:pt>
                <c:pt idx="421">
                  <c:v>1837156.318260933</c:v>
                </c:pt>
                <c:pt idx="422">
                  <c:v>1837590.734339511</c:v>
                </c:pt>
                <c:pt idx="423">
                  <c:v>1838714.765405181</c:v>
                </c:pt>
                <c:pt idx="424">
                  <c:v>1838257.12924952</c:v>
                </c:pt>
                <c:pt idx="425">
                  <c:v>1839114.389591807</c:v>
                </c:pt>
                <c:pt idx="426">
                  <c:v>1839594.586316648</c:v>
                </c:pt>
                <c:pt idx="427">
                  <c:v>1838924.395462749</c:v>
                </c:pt>
                <c:pt idx="428">
                  <c:v>1837503.601865693</c:v>
                </c:pt>
                <c:pt idx="429">
                  <c:v>1839506.074007154</c:v>
                </c:pt>
                <c:pt idx="430">
                  <c:v>1839848.454089887</c:v>
                </c:pt>
                <c:pt idx="431">
                  <c:v>1839540.505003704</c:v>
                </c:pt>
                <c:pt idx="432">
                  <c:v>1840078.23034995</c:v>
                </c:pt>
                <c:pt idx="433">
                  <c:v>1839040.125748566</c:v>
                </c:pt>
                <c:pt idx="434">
                  <c:v>1838644.544575234</c:v>
                </c:pt>
                <c:pt idx="435">
                  <c:v>1838582.23545214</c:v>
                </c:pt>
                <c:pt idx="436">
                  <c:v>1838281.653981392</c:v>
                </c:pt>
                <c:pt idx="437">
                  <c:v>1839205.703496161</c:v>
                </c:pt>
                <c:pt idx="438">
                  <c:v>1839430.684450031</c:v>
                </c:pt>
                <c:pt idx="439">
                  <c:v>1839854.898556959</c:v>
                </c:pt>
                <c:pt idx="440">
                  <c:v>1838877.598348156</c:v>
                </c:pt>
                <c:pt idx="441">
                  <c:v>1839019.724322449</c:v>
                </c:pt>
                <c:pt idx="442">
                  <c:v>1839670.886893709</c:v>
                </c:pt>
                <c:pt idx="443">
                  <c:v>1839175.55089214</c:v>
                </c:pt>
                <c:pt idx="444">
                  <c:v>1838603.856959556</c:v>
                </c:pt>
                <c:pt idx="445">
                  <c:v>1838782.836206675</c:v>
                </c:pt>
                <c:pt idx="446">
                  <c:v>1838291.366319773</c:v>
                </c:pt>
                <c:pt idx="447">
                  <c:v>1839291.876467953</c:v>
                </c:pt>
                <c:pt idx="448">
                  <c:v>1838742.42537587</c:v>
                </c:pt>
                <c:pt idx="449">
                  <c:v>1838923.092509059</c:v>
                </c:pt>
                <c:pt idx="450">
                  <c:v>1839232.796815149</c:v>
                </c:pt>
                <c:pt idx="451">
                  <c:v>1838525.123727953</c:v>
                </c:pt>
                <c:pt idx="452">
                  <c:v>1838643.005549254</c:v>
                </c:pt>
                <c:pt idx="453">
                  <c:v>1838043.64904832</c:v>
                </c:pt>
                <c:pt idx="454">
                  <c:v>1839076.27314376</c:v>
                </c:pt>
                <c:pt idx="455">
                  <c:v>1840748.059516856</c:v>
                </c:pt>
                <c:pt idx="456">
                  <c:v>1839017.266227281</c:v>
                </c:pt>
                <c:pt idx="457">
                  <c:v>1838772.36334484</c:v>
                </c:pt>
                <c:pt idx="458">
                  <c:v>1838586.68373816</c:v>
                </c:pt>
                <c:pt idx="459">
                  <c:v>1838935.636424982</c:v>
                </c:pt>
                <c:pt idx="460">
                  <c:v>1839332.274681715</c:v>
                </c:pt>
                <c:pt idx="461">
                  <c:v>1839909.38601206</c:v>
                </c:pt>
                <c:pt idx="462">
                  <c:v>1839395.401201446</c:v>
                </c:pt>
                <c:pt idx="463">
                  <c:v>1840345.722761602</c:v>
                </c:pt>
                <c:pt idx="464">
                  <c:v>1840435.258442207</c:v>
                </c:pt>
                <c:pt idx="465">
                  <c:v>1839773.39555138</c:v>
                </c:pt>
                <c:pt idx="466">
                  <c:v>1840351.320854353</c:v>
                </c:pt>
                <c:pt idx="467">
                  <c:v>1840488.446459985</c:v>
                </c:pt>
                <c:pt idx="468">
                  <c:v>1841100.53567409</c:v>
                </c:pt>
                <c:pt idx="469">
                  <c:v>1841047.882127461</c:v>
                </c:pt>
                <c:pt idx="470">
                  <c:v>1840980.003817525</c:v>
                </c:pt>
                <c:pt idx="471">
                  <c:v>1841104.682828848</c:v>
                </c:pt>
                <c:pt idx="472">
                  <c:v>1840948.262827134</c:v>
                </c:pt>
                <c:pt idx="473">
                  <c:v>1840794.492800523</c:v>
                </c:pt>
                <c:pt idx="474">
                  <c:v>1841218.865300591</c:v>
                </c:pt>
                <c:pt idx="475">
                  <c:v>1841382.432818005</c:v>
                </c:pt>
                <c:pt idx="476">
                  <c:v>1840982.534532275</c:v>
                </c:pt>
                <c:pt idx="477">
                  <c:v>1840962.015430031</c:v>
                </c:pt>
                <c:pt idx="478">
                  <c:v>1840756.698361408</c:v>
                </c:pt>
                <c:pt idx="479">
                  <c:v>1840625.99456562</c:v>
                </c:pt>
                <c:pt idx="480">
                  <c:v>1840692.57719628</c:v>
                </c:pt>
                <c:pt idx="481">
                  <c:v>1840686.936348816</c:v>
                </c:pt>
                <c:pt idx="482">
                  <c:v>1841509.934512669</c:v>
                </c:pt>
                <c:pt idx="483">
                  <c:v>1840743.037191515</c:v>
                </c:pt>
                <c:pt idx="484">
                  <c:v>1840538.681034285</c:v>
                </c:pt>
                <c:pt idx="485">
                  <c:v>1840262.372002239</c:v>
                </c:pt>
                <c:pt idx="486">
                  <c:v>1840571.16642141</c:v>
                </c:pt>
                <c:pt idx="487">
                  <c:v>1840575.547984008</c:v>
                </c:pt>
                <c:pt idx="488">
                  <c:v>1839985.263039528</c:v>
                </c:pt>
                <c:pt idx="489">
                  <c:v>1840718.588613368</c:v>
                </c:pt>
                <c:pt idx="490">
                  <c:v>1840069.673398976</c:v>
                </c:pt>
                <c:pt idx="491">
                  <c:v>1840699.930154182</c:v>
                </c:pt>
                <c:pt idx="492">
                  <c:v>1841094.960029865</c:v>
                </c:pt>
                <c:pt idx="493">
                  <c:v>1840728.418365849</c:v>
                </c:pt>
                <c:pt idx="494">
                  <c:v>1840346.944830737</c:v>
                </c:pt>
                <c:pt idx="495">
                  <c:v>1841024.331063303</c:v>
                </c:pt>
                <c:pt idx="496">
                  <c:v>1841555.996909361</c:v>
                </c:pt>
                <c:pt idx="497">
                  <c:v>1841319.333102064</c:v>
                </c:pt>
                <c:pt idx="498">
                  <c:v>1840722.627644742</c:v>
                </c:pt>
                <c:pt idx="499">
                  <c:v>1840941.615640944</c:v>
                </c:pt>
                <c:pt idx="500">
                  <c:v>1840494.112363072</c:v>
                </c:pt>
                <c:pt idx="501">
                  <c:v>1841106.550596507</c:v>
                </c:pt>
                <c:pt idx="502">
                  <c:v>1840629.066196697</c:v>
                </c:pt>
                <c:pt idx="503">
                  <c:v>1840845.667733252</c:v>
                </c:pt>
                <c:pt idx="504">
                  <c:v>1840718.248972186</c:v>
                </c:pt>
                <c:pt idx="505">
                  <c:v>1840631.135607192</c:v>
                </c:pt>
                <c:pt idx="506">
                  <c:v>1839961.550656711</c:v>
                </c:pt>
                <c:pt idx="507">
                  <c:v>1840829.861999505</c:v>
                </c:pt>
                <c:pt idx="508">
                  <c:v>1840557.53253462</c:v>
                </c:pt>
                <c:pt idx="509">
                  <c:v>1840155.707730659</c:v>
                </c:pt>
                <c:pt idx="510">
                  <c:v>1840462.727934497</c:v>
                </c:pt>
                <c:pt idx="511">
                  <c:v>1840069.423458237</c:v>
                </c:pt>
                <c:pt idx="512">
                  <c:v>1840364.507817184</c:v>
                </c:pt>
                <c:pt idx="513">
                  <c:v>1840065.613264234</c:v>
                </c:pt>
                <c:pt idx="514">
                  <c:v>1839532.515608557</c:v>
                </c:pt>
                <c:pt idx="515">
                  <c:v>1840354.666029217</c:v>
                </c:pt>
                <c:pt idx="516">
                  <c:v>1840649.629299867</c:v>
                </c:pt>
                <c:pt idx="517">
                  <c:v>1840000.33052035</c:v>
                </c:pt>
                <c:pt idx="518">
                  <c:v>1840625.511699295</c:v>
                </c:pt>
                <c:pt idx="519">
                  <c:v>1840016.633917165</c:v>
                </c:pt>
                <c:pt idx="520">
                  <c:v>1840388.264690009</c:v>
                </c:pt>
                <c:pt idx="521">
                  <c:v>1840013.687185113</c:v>
                </c:pt>
                <c:pt idx="522">
                  <c:v>1839928.91970921</c:v>
                </c:pt>
                <c:pt idx="523">
                  <c:v>1840232.980133968</c:v>
                </c:pt>
                <c:pt idx="524">
                  <c:v>1840156.198970769</c:v>
                </c:pt>
                <c:pt idx="525">
                  <c:v>1839966.848108365</c:v>
                </c:pt>
                <c:pt idx="526">
                  <c:v>1840027.472961623</c:v>
                </c:pt>
                <c:pt idx="527">
                  <c:v>1839805.217948681</c:v>
                </c:pt>
                <c:pt idx="528">
                  <c:v>1840150.666516159</c:v>
                </c:pt>
                <c:pt idx="529">
                  <c:v>1840223.253033621</c:v>
                </c:pt>
                <c:pt idx="530">
                  <c:v>1840175.51569466</c:v>
                </c:pt>
                <c:pt idx="531">
                  <c:v>1840565.928473263</c:v>
                </c:pt>
                <c:pt idx="532">
                  <c:v>1840039.510227973</c:v>
                </c:pt>
                <c:pt idx="533">
                  <c:v>1840513.046217306</c:v>
                </c:pt>
                <c:pt idx="534">
                  <c:v>1840360.537884064</c:v>
                </c:pt>
                <c:pt idx="535">
                  <c:v>1840155.224799851</c:v>
                </c:pt>
                <c:pt idx="536">
                  <c:v>1840225.550343301</c:v>
                </c:pt>
                <c:pt idx="537">
                  <c:v>1840339.602340337</c:v>
                </c:pt>
                <c:pt idx="538">
                  <c:v>1840227.562644328</c:v>
                </c:pt>
                <c:pt idx="539">
                  <c:v>1840236.131682974</c:v>
                </c:pt>
                <c:pt idx="540">
                  <c:v>1840236.911319454</c:v>
                </c:pt>
                <c:pt idx="541">
                  <c:v>1839696.253667389</c:v>
                </c:pt>
                <c:pt idx="542">
                  <c:v>1839701.327570065</c:v>
                </c:pt>
                <c:pt idx="543">
                  <c:v>1839742.35835772</c:v>
                </c:pt>
                <c:pt idx="544">
                  <c:v>1839676.90837082</c:v>
                </c:pt>
                <c:pt idx="545">
                  <c:v>1839823.998770098</c:v>
                </c:pt>
                <c:pt idx="546">
                  <c:v>1839654.375072824</c:v>
                </c:pt>
                <c:pt idx="547">
                  <c:v>1839712.13482383</c:v>
                </c:pt>
                <c:pt idx="548">
                  <c:v>1839722.38172937</c:v>
                </c:pt>
                <c:pt idx="549">
                  <c:v>1839323.638147148</c:v>
                </c:pt>
                <c:pt idx="550">
                  <c:v>1839877.244843367</c:v>
                </c:pt>
                <c:pt idx="551">
                  <c:v>1839252.137346048</c:v>
                </c:pt>
                <c:pt idx="552">
                  <c:v>1839284.961553326</c:v>
                </c:pt>
                <c:pt idx="553">
                  <c:v>1839090.291143391</c:v>
                </c:pt>
                <c:pt idx="554">
                  <c:v>1839129.96589559</c:v>
                </c:pt>
                <c:pt idx="555">
                  <c:v>1839590.964614582</c:v>
                </c:pt>
                <c:pt idx="556">
                  <c:v>1839148.364164071</c:v>
                </c:pt>
                <c:pt idx="557">
                  <c:v>1839203.035952245</c:v>
                </c:pt>
                <c:pt idx="558">
                  <c:v>1839378.721704063</c:v>
                </c:pt>
                <c:pt idx="559">
                  <c:v>1839367.155398886</c:v>
                </c:pt>
                <c:pt idx="560">
                  <c:v>1839186.304396108</c:v>
                </c:pt>
                <c:pt idx="561">
                  <c:v>1839078.858779347</c:v>
                </c:pt>
                <c:pt idx="562">
                  <c:v>1839132.356080079</c:v>
                </c:pt>
                <c:pt idx="563">
                  <c:v>1839334.401981051</c:v>
                </c:pt>
                <c:pt idx="564">
                  <c:v>1839463.585445834</c:v>
                </c:pt>
                <c:pt idx="565">
                  <c:v>1839047.695984543</c:v>
                </c:pt>
                <c:pt idx="566">
                  <c:v>1839543.774093721</c:v>
                </c:pt>
                <c:pt idx="567">
                  <c:v>1839435.581410639</c:v>
                </c:pt>
                <c:pt idx="568">
                  <c:v>1839484.227784985</c:v>
                </c:pt>
                <c:pt idx="569">
                  <c:v>1839450.646074508</c:v>
                </c:pt>
                <c:pt idx="570">
                  <c:v>1839388.470354591</c:v>
                </c:pt>
                <c:pt idx="571">
                  <c:v>1839279.118157363</c:v>
                </c:pt>
                <c:pt idx="572">
                  <c:v>1839442.282834909</c:v>
                </c:pt>
                <c:pt idx="573">
                  <c:v>1839418.234847918</c:v>
                </c:pt>
                <c:pt idx="574">
                  <c:v>1839672.791725022</c:v>
                </c:pt>
                <c:pt idx="575">
                  <c:v>1839630.079059973</c:v>
                </c:pt>
                <c:pt idx="576">
                  <c:v>1839515.445155257</c:v>
                </c:pt>
                <c:pt idx="577">
                  <c:v>1839499.615941618</c:v>
                </c:pt>
                <c:pt idx="578">
                  <c:v>1839264.814493644</c:v>
                </c:pt>
                <c:pt idx="579">
                  <c:v>1839283.437939596</c:v>
                </c:pt>
                <c:pt idx="580">
                  <c:v>1839235.208006416</c:v>
                </c:pt>
                <c:pt idx="581">
                  <c:v>1839217.843301013</c:v>
                </c:pt>
                <c:pt idx="582">
                  <c:v>1839424.325249589</c:v>
                </c:pt>
                <c:pt idx="583">
                  <c:v>1839368.382837764</c:v>
                </c:pt>
                <c:pt idx="584">
                  <c:v>1839309.200062216</c:v>
                </c:pt>
                <c:pt idx="585">
                  <c:v>1839803.681082652</c:v>
                </c:pt>
                <c:pt idx="586">
                  <c:v>1839598.176077034</c:v>
                </c:pt>
                <c:pt idx="587">
                  <c:v>1839413.57804523</c:v>
                </c:pt>
                <c:pt idx="588">
                  <c:v>1839401.097479655</c:v>
                </c:pt>
                <c:pt idx="589">
                  <c:v>1839300.325148041</c:v>
                </c:pt>
                <c:pt idx="590">
                  <c:v>1839541.591081019</c:v>
                </c:pt>
                <c:pt idx="591">
                  <c:v>1839445.552223973</c:v>
                </c:pt>
                <c:pt idx="592">
                  <c:v>1839430.709678926</c:v>
                </c:pt>
                <c:pt idx="593">
                  <c:v>1839437.92135429</c:v>
                </c:pt>
                <c:pt idx="594">
                  <c:v>1839501.538593035</c:v>
                </c:pt>
                <c:pt idx="595">
                  <c:v>1839438.873617012</c:v>
                </c:pt>
                <c:pt idx="596">
                  <c:v>1839242.016194253</c:v>
                </c:pt>
                <c:pt idx="597">
                  <c:v>1839184.494798583</c:v>
                </c:pt>
                <c:pt idx="598">
                  <c:v>1839464.093336881</c:v>
                </c:pt>
                <c:pt idx="599">
                  <c:v>1839279.001060259</c:v>
                </c:pt>
                <c:pt idx="600">
                  <c:v>1839218.147107217</c:v>
                </c:pt>
                <c:pt idx="601">
                  <c:v>1839215.119935756</c:v>
                </c:pt>
                <c:pt idx="602">
                  <c:v>1839230.300236792</c:v>
                </c:pt>
                <c:pt idx="603">
                  <c:v>1839234.093652986</c:v>
                </c:pt>
                <c:pt idx="604">
                  <c:v>1839107.783041548</c:v>
                </c:pt>
                <c:pt idx="605">
                  <c:v>1839137.169701381</c:v>
                </c:pt>
                <c:pt idx="606">
                  <c:v>1839180.791817568</c:v>
                </c:pt>
                <c:pt idx="607">
                  <c:v>1839194.438510139</c:v>
                </c:pt>
                <c:pt idx="608">
                  <c:v>1839124.029147012</c:v>
                </c:pt>
                <c:pt idx="609">
                  <c:v>1839192.629508629</c:v>
                </c:pt>
                <c:pt idx="610">
                  <c:v>1839391.991419562</c:v>
                </c:pt>
                <c:pt idx="611">
                  <c:v>1839144.36841403</c:v>
                </c:pt>
                <c:pt idx="612">
                  <c:v>1839243.54801974</c:v>
                </c:pt>
                <c:pt idx="613">
                  <c:v>1839184.469116868</c:v>
                </c:pt>
                <c:pt idx="614">
                  <c:v>1839203.266613021</c:v>
                </c:pt>
                <c:pt idx="615">
                  <c:v>1839160.211655947</c:v>
                </c:pt>
                <c:pt idx="616">
                  <c:v>1839265.296761208</c:v>
                </c:pt>
                <c:pt idx="617">
                  <c:v>1839295.712912489</c:v>
                </c:pt>
                <c:pt idx="618">
                  <c:v>1839071.858224573</c:v>
                </c:pt>
                <c:pt idx="619">
                  <c:v>1839286.852960115</c:v>
                </c:pt>
                <c:pt idx="620">
                  <c:v>1839352.290827034</c:v>
                </c:pt>
                <c:pt idx="621">
                  <c:v>1839288.382253912</c:v>
                </c:pt>
                <c:pt idx="622">
                  <c:v>1839018.874908544</c:v>
                </c:pt>
                <c:pt idx="623">
                  <c:v>1839391.902466434</c:v>
                </c:pt>
                <c:pt idx="624">
                  <c:v>1839280.854083537</c:v>
                </c:pt>
                <c:pt idx="625">
                  <c:v>1839162.657635687</c:v>
                </c:pt>
                <c:pt idx="626">
                  <c:v>1839322.945410148</c:v>
                </c:pt>
                <c:pt idx="627">
                  <c:v>1839324.964640171</c:v>
                </c:pt>
                <c:pt idx="628">
                  <c:v>1839536.278331816</c:v>
                </c:pt>
                <c:pt idx="629">
                  <c:v>1839429.148365598</c:v>
                </c:pt>
                <c:pt idx="630">
                  <c:v>1839390.287108752</c:v>
                </c:pt>
                <c:pt idx="631">
                  <c:v>1839444.154002022</c:v>
                </c:pt>
                <c:pt idx="632">
                  <c:v>1839527.746440244</c:v>
                </c:pt>
                <c:pt idx="633">
                  <c:v>1839434.123023705</c:v>
                </c:pt>
                <c:pt idx="634">
                  <c:v>1839449.73186206</c:v>
                </c:pt>
                <c:pt idx="635">
                  <c:v>1839394.572938078</c:v>
                </c:pt>
                <c:pt idx="636">
                  <c:v>1839586.235916806</c:v>
                </c:pt>
                <c:pt idx="637">
                  <c:v>1839473.317218605</c:v>
                </c:pt>
                <c:pt idx="638">
                  <c:v>1839525.878501018</c:v>
                </c:pt>
                <c:pt idx="639">
                  <c:v>1839420.462553032</c:v>
                </c:pt>
                <c:pt idx="640">
                  <c:v>1839507.674448794</c:v>
                </c:pt>
                <c:pt idx="641">
                  <c:v>1839481.84482844</c:v>
                </c:pt>
                <c:pt idx="642">
                  <c:v>1839449.607482718</c:v>
                </c:pt>
                <c:pt idx="643">
                  <c:v>1839392.409605697</c:v>
                </c:pt>
                <c:pt idx="644">
                  <c:v>1839303.770431727</c:v>
                </c:pt>
                <c:pt idx="645">
                  <c:v>1839239.458395352</c:v>
                </c:pt>
                <c:pt idx="646">
                  <c:v>1839121.164507075</c:v>
                </c:pt>
                <c:pt idx="647">
                  <c:v>1839319.598578544</c:v>
                </c:pt>
                <c:pt idx="648">
                  <c:v>1839333.926852312</c:v>
                </c:pt>
                <c:pt idx="649">
                  <c:v>1839245.40933727</c:v>
                </c:pt>
                <c:pt idx="650">
                  <c:v>1839396.543839332</c:v>
                </c:pt>
                <c:pt idx="651">
                  <c:v>1839201.495603229</c:v>
                </c:pt>
                <c:pt idx="652">
                  <c:v>1839083.695623941</c:v>
                </c:pt>
                <c:pt idx="653">
                  <c:v>1839112.218480866</c:v>
                </c:pt>
                <c:pt idx="654">
                  <c:v>1839416.422217779</c:v>
                </c:pt>
                <c:pt idx="655">
                  <c:v>1839224.132561408</c:v>
                </c:pt>
                <c:pt idx="656">
                  <c:v>1839255.989667511</c:v>
                </c:pt>
                <c:pt idx="657">
                  <c:v>1839179.870263374</c:v>
                </c:pt>
                <c:pt idx="658">
                  <c:v>1839417.480541778</c:v>
                </c:pt>
                <c:pt idx="659">
                  <c:v>1839318.338246559</c:v>
                </c:pt>
                <c:pt idx="660">
                  <c:v>1839401.172415952</c:v>
                </c:pt>
                <c:pt idx="661">
                  <c:v>1839474.126403108</c:v>
                </c:pt>
                <c:pt idx="662">
                  <c:v>1839564.93793836</c:v>
                </c:pt>
                <c:pt idx="663">
                  <c:v>1839401.204659898</c:v>
                </c:pt>
                <c:pt idx="664">
                  <c:v>1839506.533506385</c:v>
                </c:pt>
                <c:pt idx="665">
                  <c:v>1839566.420618141</c:v>
                </c:pt>
                <c:pt idx="666">
                  <c:v>1839553.216481555</c:v>
                </c:pt>
                <c:pt idx="667">
                  <c:v>1839657.377958382</c:v>
                </c:pt>
                <c:pt idx="668">
                  <c:v>1839635.649754369</c:v>
                </c:pt>
                <c:pt idx="669">
                  <c:v>1839693.369507835</c:v>
                </c:pt>
                <c:pt idx="670">
                  <c:v>1839800.854005407</c:v>
                </c:pt>
                <c:pt idx="671">
                  <c:v>1839647.392141362</c:v>
                </c:pt>
                <c:pt idx="672">
                  <c:v>1839783.849994641</c:v>
                </c:pt>
                <c:pt idx="673">
                  <c:v>1839812.122712249</c:v>
                </c:pt>
                <c:pt idx="674">
                  <c:v>1839661.837370369</c:v>
                </c:pt>
                <c:pt idx="675">
                  <c:v>1839773.96059579</c:v>
                </c:pt>
                <c:pt idx="676">
                  <c:v>1839689.787555931</c:v>
                </c:pt>
                <c:pt idx="677">
                  <c:v>1839796.584475134</c:v>
                </c:pt>
                <c:pt idx="678">
                  <c:v>1839910.07007035</c:v>
                </c:pt>
                <c:pt idx="679">
                  <c:v>1839717.426102147</c:v>
                </c:pt>
                <c:pt idx="680">
                  <c:v>1840037.62551764</c:v>
                </c:pt>
                <c:pt idx="681">
                  <c:v>1839828.265269693</c:v>
                </c:pt>
                <c:pt idx="682">
                  <c:v>1839659.395412187</c:v>
                </c:pt>
                <c:pt idx="683">
                  <c:v>1839842.897681121</c:v>
                </c:pt>
                <c:pt idx="684">
                  <c:v>1839818.895056973</c:v>
                </c:pt>
                <c:pt idx="685">
                  <c:v>1839716.39384123</c:v>
                </c:pt>
                <c:pt idx="686">
                  <c:v>1839681.614948289</c:v>
                </c:pt>
                <c:pt idx="687">
                  <c:v>1839662.230823685</c:v>
                </c:pt>
                <c:pt idx="688">
                  <c:v>1839586.893050754</c:v>
                </c:pt>
                <c:pt idx="689">
                  <c:v>1839688.412525397</c:v>
                </c:pt>
                <c:pt idx="690">
                  <c:v>1839630.077021358</c:v>
                </c:pt>
                <c:pt idx="691">
                  <c:v>1839563.359920875</c:v>
                </c:pt>
                <c:pt idx="692">
                  <c:v>1839769.019492376</c:v>
                </c:pt>
                <c:pt idx="693">
                  <c:v>1839700.043134782</c:v>
                </c:pt>
                <c:pt idx="694">
                  <c:v>1839410.282040998</c:v>
                </c:pt>
                <c:pt idx="695">
                  <c:v>1839645.234979513</c:v>
                </c:pt>
                <c:pt idx="696">
                  <c:v>1839465.710212695</c:v>
                </c:pt>
                <c:pt idx="697">
                  <c:v>1839499.707275259</c:v>
                </c:pt>
                <c:pt idx="698">
                  <c:v>1839504.325807356</c:v>
                </c:pt>
                <c:pt idx="699">
                  <c:v>1839441.278171839</c:v>
                </c:pt>
                <c:pt idx="700">
                  <c:v>1839473.098122621</c:v>
                </c:pt>
                <c:pt idx="701">
                  <c:v>1839556.004484608</c:v>
                </c:pt>
                <c:pt idx="702">
                  <c:v>1839550.911074094</c:v>
                </c:pt>
                <c:pt idx="703">
                  <c:v>1839493.804564317</c:v>
                </c:pt>
                <c:pt idx="704">
                  <c:v>1839516.906190887</c:v>
                </c:pt>
                <c:pt idx="705">
                  <c:v>1839485.290729218</c:v>
                </c:pt>
                <c:pt idx="706">
                  <c:v>1839538.397689027</c:v>
                </c:pt>
                <c:pt idx="707">
                  <c:v>1839611.244981483</c:v>
                </c:pt>
                <c:pt idx="708">
                  <c:v>1839615.232377541</c:v>
                </c:pt>
                <c:pt idx="709">
                  <c:v>1839580.059179834</c:v>
                </c:pt>
                <c:pt idx="710">
                  <c:v>1839591.20203951</c:v>
                </c:pt>
                <c:pt idx="711">
                  <c:v>1839541.791480114</c:v>
                </c:pt>
                <c:pt idx="712">
                  <c:v>1839555.01017564</c:v>
                </c:pt>
                <c:pt idx="713">
                  <c:v>1839604.44871943</c:v>
                </c:pt>
                <c:pt idx="714">
                  <c:v>1839532.088388151</c:v>
                </c:pt>
                <c:pt idx="715">
                  <c:v>1839597.399424062</c:v>
                </c:pt>
                <c:pt idx="716">
                  <c:v>1839516.1131293</c:v>
                </c:pt>
                <c:pt idx="717">
                  <c:v>1839638.47254312</c:v>
                </c:pt>
                <c:pt idx="718">
                  <c:v>1839544.46048579</c:v>
                </c:pt>
                <c:pt idx="719">
                  <c:v>1839531.649178405</c:v>
                </c:pt>
                <c:pt idx="720">
                  <c:v>1839503.289444209</c:v>
                </c:pt>
                <c:pt idx="721">
                  <c:v>1839607.255882434</c:v>
                </c:pt>
                <c:pt idx="722">
                  <c:v>1839547.288416427</c:v>
                </c:pt>
                <c:pt idx="723">
                  <c:v>1839520.204875939</c:v>
                </c:pt>
                <c:pt idx="724">
                  <c:v>1839515.052344279</c:v>
                </c:pt>
                <c:pt idx="725">
                  <c:v>1839606.437438194</c:v>
                </c:pt>
                <c:pt idx="726">
                  <c:v>1839586.025790156</c:v>
                </c:pt>
                <c:pt idx="727">
                  <c:v>1839577.334924888</c:v>
                </c:pt>
                <c:pt idx="728">
                  <c:v>1839615.013018579</c:v>
                </c:pt>
                <c:pt idx="729">
                  <c:v>1839544.617188132</c:v>
                </c:pt>
                <c:pt idx="730">
                  <c:v>1839669.023396604</c:v>
                </c:pt>
                <c:pt idx="731">
                  <c:v>1839543.728923726</c:v>
                </c:pt>
                <c:pt idx="732">
                  <c:v>1839596.919509241</c:v>
                </c:pt>
                <c:pt idx="733">
                  <c:v>1839594.380451377</c:v>
                </c:pt>
                <c:pt idx="734">
                  <c:v>1839485.666821272</c:v>
                </c:pt>
                <c:pt idx="735">
                  <c:v>1839564.182118243</c:v>
                </c:pt>
                <c:pt idx="736">
                  <c:v>1839557.81266478</c:v>
                </c:pt>
                <c:pt idx="737">
                  <c:v>1839538.581397866</c:v>
                </c:pt>
                <c:pt idx="738">
                  <c:v>1839518.845219133</c:v>
                </c:pt>
                <c:pt idx="739">
                  <c:v>1839543.847106903</c:v>
                </c:pt>
                <c:pt idx="740">
                  <c:v>1839551.620064702</c:v>
                </c:pt>
                <c:pt idx="741">
                  <c:v>1839555.854140702</c:v>
                </c:pt>
                <c:pt idx="742">
                  <c:v>1839676.939808736</c:v>
                </c:pt>
                <c:pt idx="743">
                  <c:v>1839523.15640086</c:v>
                </c:pt>
                <c:pt idx="744">
                  <c:v>1839641.781921047</c:v>
                </c:pt>
                <c:pt idx="745">
                  <c:v>1839553.335512494</c:v>
                </c:pt>
                <c:pt idx="746">
                  <c:v>1839653.232521612</c:v>
                </c:pt>
                <c:pt idx="747">
                  <c:v>1839566.222954858</c:v>
                </c:pt>
                <c:pt idx="748">
                  <c:v>1839539.328810128</c:v>
                </c:pt>
                <c:pt idx="749">
                  <c:v>1839591.123598158</c:v>
                </c:pt>
                <c:pt idx="750">
                  <c:v>1839536.778419279</c:v>
                </c:pt>
                <c:pt idx="751">
                  <c:v>1839578.238769673</c:v>
                </c:pt>
                <c:pt idx="752">
                  <c:v>1839589.884218599</c:v>
                </c:pt>
                <c:pt idx="753">
                  <c:v>1839497.905153774</c:v>
                </c:pt>
                <c:pt idx="754">
                  <c:v>1839560.453556488</c:v>
                </c:pt>
                <c:pt idx="755">
                  <c:v>1839582.837671572</c:v>
                </c:pt>
                <c:pt idx="756">
                  <c:v>1839599.104168762</c:v>
                </c:pt>
                <c:pt idx="757">
                  <c:v>1839597.553696031</c:v>
                </c:pt>
                <c:pt idx="758">
                  <c:v>1839635.853514029</c:v>
                </c:pt>
                <c:pt idx="759">
                  <c:v>1839569.308208785</c:v>
                </c:pt>
                <c:pt idx="760">
                  <c:v>1839558.107308719</c:v>
                </c:pt>
                <c:pt idx="761">
                  <c:v>1839581.144983517</c:v>
                </c:pt>
                <c:pt idx="762">
                  <c:v>1839587.436543289</c:v>
                </c:pt>
                <c:pt idx="763">
                  <c:v>1839609.42724308</c:v>
                </c:pt>
                <c:pt idx="764">
                  <c:v>1839588.135652657</c:v>
                </c:pt>
                <c:pt idx="765">
                  <c:v>1839571.345433079</c:v>
                </c:pt>
                <c:pt idx="766">
                  <c:v>1839545.153961427</c:v>
                </c:pt>
                <c:pt idx="767">
                  <c:v>1839534.892839019</c:v>
                </c:pt>
                <c:pt idx="768">
                  <c:v>1839543.349083612</c:v>
                </c:pt>
                <c:pt idx="769">
                  <c:v>1839552.336756675</c:v>
                </c:pt>
                <c:pt idx="770">
                  <c:v>1839556.705405692</c:v>
                </c:pt>
                <c:pt idx="771">
                  <c:v>1839533.399557976</c:v>
                </c:pt>
                <c:pt idx="772">
                  <c:v>1839551.574624316</c:v>
                </c:pt>
                <c:pt idx="773">
                  <c:v>1839513.697490051</c:v>
                </c:pt>
                <c:pt idx="774">
                  <c:v>1839544.957671452</c:v>
                </c:pt>
                <c:pt idx="775">
                  <c:v>1839504.66506277</c:v>
                </c:pt>
                <c:pt idx="776">
                  <c:v>1839516.093108831</c:v>
                </c:pt>
                <c:pt idx="777">
                  <c:v>1839578.759692937</c:v>
                </c:pt>
                <c:pt idx="778">
                  <c:v>1839581.921832629</c:v>
                </c:pt>
                <c:pt idx="779">
                  <c:v>1839627.009196336</c:v>
                </c:pt>
                <c:pt idx="780">
                  <c:v>1839617.533000249</c:v>
                </c:pt>
                <c:pt idx="781">
                  <c:v>1839644.356408917</c:v>
                </c:pt>
                <c:pt idx="782">
                  <c:v>1839651.03709757</c:v>
                </c:pt>
                <c:pt idx="783">
                  <c:v>1839644.872145116</c:v>
                </c:pt>
                <c:pt idx="784">
                  <c:v>1839628.37350155</c:v>
                </c:pt>
                <c:pt idx="785">
                  <c:v>1839565.647973765</c:v>
                </c:pt>
                <c:pt idx="786">
                  <c:v>1839619.761013872</c:v>
                </c:pt>
                <c:pt idx="787">
                  <c:v>1839657.195901698</c:v>
                </c:pt>
                <c:pt idx="788">
                  <c:v>1839628.904587592</c:v>
                </c:pt>
                <c:pt idx="789">
                  <c:v>1839611.915804436</c:v>
                </c:pt>
                <c:pt idx="790">
                  <c:v>1839620.88507689</c:v>
                </c:pt>
                <c:pt idx="791">
                  <c:v>1839636.406394293</c:v>
                </c:pt>
                <c:pt idx="792">
                  <c:v>1839635.896539808</c:v>
                </c:pt>
                <c:pt idx="793">
                  <c:v>1839699.985204623</c:v>
                </c:pt>
                <c:pt idx="794">
                  <c:v>1839655.244905395</c:v>
                </c:pt>
                <c:pt idx="795">
                  <c:v>1839615.225280843</c:v>
                </c:pt>
                <c:pt idx="796">
                  <c:v>1839651.217702105</c:v>
                </c:pt>
                <c:pt idx="797">
                  <c:v>1839678.106478996</c:v>
                </c:pt>
                <c:pt idx="798">
                  <c:v>1839657.178979885</c:v>
                </c:pt>
                <c:pt idx="799">
                  <c:v>1839645.324092859</c:v>
                </c:pt>
                <c:pt idx="800">
                  <c:v>1839623.509213243</c:v>
                </c:pt>
                <c:pt idx="801">
                  <c:v>1839669.888352299</c:v>
                </c:pt>
                <c:pt idx="802">
                  <c:v>1839656.971014696</c:v>
                </c:pt>
                <c:pt idx="803">
                  <c:v>1839688.974741117</c:v>
                </c:pt>
                <c:pt idx="804">
                  <c:v>1839659.459749911</c:v>
                </c:pt>
                <c:pt idx="805">
                  <c:v>1839617.707835585</c:v>
                </c:pt>
                <c:pt idx="806">
                  <c:v>1839659.461029064</c:v>
                </c:pt>
                <c:pt idx="807">
                  <c:v>1839672.825182152</c:v>
                </c:pt>
                <c:pt idx="808">
                  <c:v>1839646.560975848</c:v>
                </c:pt>
                <c:pt idx="809">
                  <c:v>1839629.035623596</c:v>
                </c:pt>
                <c:pt idx="810">
                  <c:v>1839660.523083579</c:v>
                </c:pt>
                <c:pt idx="811">
                  <c:v>1839659.070633213</c:v>
                </c:pt>
                <c:pt idx="812">
                  <c:v>1839663.732223137</c:v>
                </c:pt>
                <c:pt idx="813">
                  <c:v>1839641.795401751</c:v>
                </c:pt>
                <c:pt idx="814">
                  <c:v>1839640.221270497</c:v>
                </c:pt>
                <c:pt idx="815">
                  <c:v>1839636.21752651</c:v>
                </c:pt>
                <c:pt idx="816">
                  <c:v>1839608.707263767</c:v>
                </c:pt>
                <c:pt idx="817">
                  <c:v>1839627.342100326</c:v>
                </c:pt>
                <c:pt idx="818">
                  <c:v>1839657.796380491</c:v>
                </c:pt>
                <c:pt idx="819">
                  <c:v>1839632.821635086</c:v>
                </c:pt>
                <c:pt idx="820">
                  <c:v>1839643.384426069</c:v>
                </c:pt>
                <c:pt idx="821">
                  <c:v>1839634.949898701</c:v>
                </c:pt>
                <c:pt idx="822">
                  <c:v>1839646.547456493</c:v>
                </c:pt>
                <c:pt idx="823">
                  <c:v>1839652.948338926</c:v>
                </c:pt>
                <c:pt idx="824">
                  <c:v>1839660.611836682</c:v>
                </c:pt>
                <c:pt idx="825">
                  <c:v>1839629.911353721</c:v>
                </c:pt>
                <c:pt idx="826">
                  <c:v>1839637.708959583</c:v>
                </c:pt>
                <c:pt idx="827">
                  <c:v>1839642.493694051</c:v>
                </c:pt>
                <c:pt idx="828">
                  <c:v>1839645.88582717</c:v>
                </c:pt>
                <c:pt idx="829">
                  <c:v>1839656.203333289</c:v>
                </c:pt>
                <c:pt idx="830">
                  <c:v>1839648.686942635</c:v>
                </c:pt>
                <c:pt idx="831">
                  <c:v>1839655.091183494</c:v>
                </c:pt>
                <c:pt idx="832">
                  <c:v>1839645.116003148</c:v>
                </c:pt>
                <c:pt idx="833">
                  <c:v>1839639.573595614</c:v>
                </c:pt>
                <c:pt idx="834">
                  <c:v>1839648.964404007</c:v>
                </c:pt>
                <c:pt idx="835">
                  <c:v>1839644.88430246</c:v>
                </c:pt>
                <c:pt idx="836">
                  <c:v>1839658.163128095</c:v>
                </c:pt>
                <c:pt idx="837">
                  <c:v>1839644.916216912</c:v>
                </c:pt>
                <c:pt idx="838">
                  <c:v>1839653.627648974</c:v>
                </c:pt>
                <c:pt idx="839">
                  <c:v>1839636.583470705</c:v>
                </c:pt>
                <c:pt idx="840">
                  <c:v>1839622.692028011</c:v>
                </c:pt>
                <c:pt idx="841">
                  <c:v>1839621.135085803</c:v>
                </c:pt>
                <c:pt idx="842">
                  <c:v>1839603.94054053</c:v>
                </c:pt>
                <c:pt idx="843">
                  <c:v>1839619.139303995</c:v>
                </c:pt>
                <c:pt idx="844">
                  <c:v>1839630.648968047</c:v>
                </c:pt>
                <c:pt idx="845">
                  <c:v>1839607.114635569</c:v>
                </c:pt>
                <c:pt idx="846">
                  <c:v>1839640.335192797</c:v>
                </c:pt>
                <c:pt idx="847">
                  <c:v>1839630.64111988</c:v>
                </c:pt>
                <c:pt idx="848">
                  <c:v>1839621.332576449</c:v>
                </c:pt>
                <c:pt idx="849">
                  <c:v>1839642.299929779</c:v>
                </c:pt>
                <c:pt idx="850">
                  <c:v>1839657.505633607</c:v>
                </c:pt>
                <c:pt idx="851">
                  <c:v>1839662.143587301</c:v>
                </c:pt>
                <c:pt idx="852">
                  <c:v>1839647.837989119</c:v>
                </c:pt>
                <c:pt idx="853">
                  <c:v>1839667.285511351</c:v>
                </c:pt>
                <c:pt idx="854">
                  <c:v>1839660.960692934</c:v>
                </c:pt>
                <c:pt idx="855">
                  <c:v>1839675.537292631</c:v>
                </c:pt>
                <c:pt idx="856">
                  <c:v>1839654.853318653</c:v>
                </c:pt>
                <c:pt idx="857">
                  <c:v>1839673.092567841</c:v>
                </c:pt>
                <c:pt idx="858">
                  <c:v>1839695.188755703</c:v>
                </c:pt>
                <c:pt idx="859">
                  <c:v>1839671.501228451</c:v>
                </c:pt>
                <c:pt idx="860">
                  <c:v>1839704.201522286</c:v>
                </c:pt>
                <c:pt idx="861">
                  <c:v>1839676.018275244</c:v>
                </c:pt>
                <c:pt idx="862">
                  <c:v>1839669.977393126</c:v>
                </c:pt>
                <c:pt idx="863">
                  <c:v>1839679.031213319</c:v>
                </c:pt>
                <c:pt idx="864">
                  <c:v>1839697.947565749</c:v>
                </c:pt>
                <c:pt idx="865">
                  <c:v>1839675.438744661</c:v>
                </c:pt>
                <c:pt idx="866">
                  <c:v>1839689.381896716</c:v>
                </c:pt>
                <c:pt idx="867">
                  <c:v>1839682.337000173</c:v>
                </c:pt>
                <c:pt idx="868">
                  <c:v>1839681.523676686</c:v>
                </c:pt>
                <c:pt idx="869">
                  <c:v>1839685.99470319</c:v>
                </c:pt>
                <c:pt idx="870">
                  <c:v>1839670.703997555</c:v>
                </c:pt>
                <c:pt idx="871">
                  <c:v>1839682.009510466</c:v>
                </c:pt>
                <c:pt idx="872">
                  <c:v>1839681.696044096</c:v>
                </c:pt>
                <c:pt idx="873">
                  <c:v>1839694.077529242</c:v>
                </c:pt>
                <c:pt idx="874">
                  <c:v>1839691.051696737</c:v>
                </c:pt>
                <c:pt idx="875">
                  <c:v>1839682.978228496</c:v>
                </c:pt>
                <c:pt idx="876">
                  <c:v>1839683.565464798</c:v>
                </c:pt>
                <c:pt idx="877">
                  <c:v>1839665.316647418</c:v>
                </c:pt>
                <c:pt idx="878">
                  <c:v>1839662.896153808</c:v>
                </c:pt>
                <c:pt idx="879">
                  <c:v>1839657.558920321</c:v>
                </c:pt>
                <c:pt idx="880">
                  <c:v>1839669.438836439</c:v>
                </c:pt>
                <c:pt idx="881">
                  <c:v>1839654.331984108</c:v>
                </c:pt>
                <c:pt idx="882">
                  <c:v>1839655.710638724</c:v>
                </c:pt>
                <c:pt idx="883">
                  <c:v>1839646.307744054</c:v>
                </c:pt>
                <c:pt idx="884">
                  <c:v>1839645.591430129</c:v>
                </c:pt>
                <c:pt idx="885">
                  <c:v>1839637.647187832</c:v>
                </c:pt>
                <c:pt idx="886">
                  <c:v>1839639.108073793</c:v>
                </c:pt>
                <c:pt idx="887">
                  <c:v>1839651.890203168</c:v>
                </c:pt>
                <c:pt idx="888">
                  <c:v>1839648.151393166</c:v>
                </c:pt>
                <c:pt idx="889">
                  <c:v>1839660.41975248</c:v>
                </c:pt>
                <c:pt idx="890">
                  <c:v>1839665.321621152</c:v>
                </c:pt>
                <c:pt idx="891">
                  <c:v>1839658.10203115</c:v>
                </c:pt>
                <c:pt idx="892">
                  <c:v>1839657.232405547</c:v>
                </c:pt>
                <c:pt idx="893">
                  <c:v>1839652.438245319</c:v>
                </c:pt>
                <c:pt idx="894">
                  <c:v>1839659.252885334</c:v>
                </c:pt>
                <c:pt idx="895">
                  <c:v>1839650.943729734</c:v>
                </c:pt>
                <c:pt idx="896">
                  <c:v>1839647.612680832</c:v>
                </c:pt>
                <c:pt idx="897">
                  <c:v>1839644.204030426</c:v>
                </c:pt>
                <c:pt idx="898">
                  <c:v>1839645.392691951</c:v>
                </c:pt>
                <c:pt idx="899">
                  <c:v>1839643.400979879</c:v>
                </c:pt>
                <c:pt idx="900">
                  <c:v>1839639.769332909</c:v>
                </c:pt>
                <c:pt idx="901">
                  <c:v>1839631.411584311</c:v>
                </c:pt>
                <c:pt idx="902">
                  <c:v>1839632.548599119</c:v>
                </c:pt>
                <c:pt idx="903">
                  <c:v>1839631.496632687</c:v>
                </c:pt>
                <c:pt idx="904">
                  <c:v>1839635.416401756</c:v>
                </c:pt>
                <c:pt idx="905">
                  <c:v>1839626.066710626</c:v>
                </c:pt>
                <c:pt idx="906">
                  <c:v>1839631.355162853</c:v>
                </c:pt>
                <c:pt idx="907">
                  <c:v>1839633.072302236</c:v>
                </c:pt>
                <c:pt idx="908">
                  <c:v>1839629.649600622</c:v>
                </c:pt>
                <c:pt idx="909">
                  <c:v>1839637.904651503</c:v>
                </c:pt>
                <c:pt idx="910">
                  <c:v>1839646.742508776</c:v>
                </c:pt>
                <c:pt idx="911">
                  <c:v>1839646.953608705</c:v>
                </c:pt>
                <c:pt idx="912">
                  <c:v>1839651.598840786</c:v>
                </c:pt>
                <c:pt idx="913">
                  <c:v>1839656.850796173</c:v>
                </c:pt>
                <c:pt idx="914">
                  <c:v>1839644.509676013</c:v>
                </c:pt>
                <c:pt idx="915">
                  <c:v>1839654.104681616</c:v>
                </c:pt>
                <c:pt idx="916">
                  <c:v>1839649.776268586</c:v>
                </c:pt>
                <c:pt idx="917">
                  <c:v>1839657.397394564</c:v>
                </c:pt>
                <c:pt idx="918">
                  <c:v>1839661.491735574</c:v>
                </c:pt>
                <c:pt idx="919">
                  <c:v>1839653.228663719</c:v>
                </c:pt>
                <c:pt idx="920">
                  <c:v>1839654.98023935</c:v>
                </c:pt>
                <c:pt idx="921">
                  <c:v>1839642.427749379</c:v>
                </c:pt>
                <c:pt idx="922">
                  <c:v>1839643.167230316</c:v>
                </c:pt>
                <c:pt idx="923">
                  <c:v>1839651.770301944</c:v>
                </c:pt>
                <c:pt idx="924">
                  <c:v>1839640.750386593</c:v>
                </c:pt>
                <c:pt idx="925">
                  <c:v>1839639.524305277</c:v>
                </c:pt>
                <c:pt idx="926">
                  <c:v>1839638.002979304</c:v>
                </c:pt>
                <c:pt idx="927">
                  <c:v>1839646.572252908</c:v>
                </c:pt>
                <c:pt idx="928">
                  <c:v>1839634.622252933</c:v>
                </c:pt>
                <c:pt idx="929">
                  <c:v>1839634.498950453</c:v>
                </c:pt>
                <c:pt idx="930">
                  <c:v>1839634.373714257</c:v>
                </c:pt>
                <c:pt idx="931">
                  <c:v>1839638.433540107</c:v>
                </c:pt>
                <c:pt idx="932">
                  <c:v>1839633.132302966</c:v>
                </c:pt>
                <c:pt idx="933">
                  <c:v>1839629.195453818</c:v>
                </c:pt>
                <c:pt idx="934">
                  <c:v>1839628.8891644</c:v>
                </c:pt>
                <c:pt idx="935">
                  <c:v>1839640.278682786</c:v>
                </c:pt>
                <c:pt idx="936">
                  <c:v>1839631.679181361</c:v>
                </c:pt>
                <c:pt idx="937">
                  <c:v>1839639.992145896</c:v>
                </c:pt>
                <c:pt idx="938">
                  <c:v>1839635.213959711</c:v>
                </c:pt>
                <c:pt idx="939">
                  <c:v>1839623.595380428</c:v>
                </c:pt>
                <c:pt idx="940">
                  <c:v>1839640.649026736</c:v>
                </c:pt>
                <c:pt idx="941">
                  <c:v>1839638.621504387</c:v>
                </c:pt>
                <c:pt idx="942">
                  <c:v>1839626.272383558</c:v>
                </c:pt>
                <c:pt idx="943">
                  <c:v>1839633.752569099</c:v>
                </c:pt>
                <c:pt idx="944">
                  <c:v>1839634.991111685</c:v>
                </c:pt>
                <c:pt idx="945">
                  <c:v>1839631.89259024</c:v>
                </c:pt>
                <c:pt idx="946">
                  <c:v>1839639.654317213</c:v>
                </c:pt>
                <c:pt idx="947">
                  <c:v>1839638.052809821</c:v>
                </c:pt>
                <c:pt idx="948">
                  <c:v>1839632.491479781</c:v>
                </c:pt>
                <c:pt idx="949">
                  <c:v>1839628.521598875</c:v>
                </c:pt>
                <c:pt idx="950">
                  <c:v>1839636.008039955</c:v>
                </c:pt>
                <c:pt idx="951">
                  <c:v>1839632.843540604</c:v>
                </c:pt>
                <c:pt idx="952">
                  <c:v>1839641.528976016</c:v>
                </c:pt>
                <c:pt idx="953">
                  <c:v>1839637.871445366</c:v>
                </c:pt>
                <c:pt idx="954">
                  <c:v>1839642.758623621</c:v>
                </c:pt>
                <c:pt idx="955">
                  <c:v>1839644.109549382</c:v>
                </c:pt>
                <c:pt idx="956">
                  <c:v>1839647.940319948</c:v>
                </c:pt>
                <c:pt idx="957">
                  <c:v>1839648.584053773</c:v>
                </c:pt>
                <c:pt idx="958">
                  <c:v>1839654.227024278</c:v>
                </c:pt>
                <c:pt idx="959">
                  <c:v>1839647.899696618</c:v>
                </c:pt>
                <c:pt idx="960">
                  <c:v>1839644.6427317</c:v>
                </c:pt>
                <c:pt idx="961">
                  <c:v>1839648.974681322</c:v>
                </c:pt>
                <c:pt idx="962">
                  <c:v>1839653.592261884</c:v>
                </c:pt>
                <c:pt idx="963">
                  <c:v>1839647.086646248</c:v>
                </c:pt>
                <c:pt idx="964">
                  <c:v>1839648.877065247</c:v>
                </c:pt>
                <c:pt idx="965">
                  <c:v>1839648.963429605</c:v>
                </c:pt>
                <c:pt idx="966">
                  <c:v>1839649.56363606</c:v>
                </c:pt>
                <c:pt idx="967">
                  <c:v>1839647.583107366</c:v>
                </c:pt>
                <c:pt idx="968">
                  <c:v>1839650.832169459</c:v>
                </c:pt>
                <c:pt idx="969">
                  <c:v>1839649.807320948</c:v>
                </c:pt>
                <c:pt idx="970">
                  <c:v>1839654.139461898</c:v>
                </c:pt>
                <c:pt idx="971">
                  <c:v>1839650.831195518</c:v>
                </c:pt>
                <c:pt idx="972">
                  <c:v>1839662.501436081</c:v>
                </c:pt>
                <c:pt idx="973">
                  <c:v>1839654.521582047</c:v>
                </c:pt>
                <c:pt idx="974">
                  <c:v>1839651.775043394</c:v>
                </c:pt>
                <c:pt idx="975">
                  <c:v>1839653.717515968</c:v>
                </c:pt>
                <c:pt idx="976">
                  <c:v>1839656.939604891</c:v>
                </c:pt>
                <c:pt idx="977">
                  <c:v>1839658.408143234</c:v>
                </c:pt>
                <c:pt idx="978">
                  <c:v>1839652.810307869</c:v>
                </c:pt>
                <c:pt idx="979">
                  <c:v>1839655.249268617</c:v>
                </c:pt>
                <c:pt idx="980">
                  <c:v>1839659.315583637</c:v>
                </c:pt>
                <c:pt idx="981">
                  <c:v>1839656.689931539</c:v>
                </c:pt>
                <c:pt idx="982">
                  <c:v>1839659.914025168</c:v>
                </c:pt>
                <c:pt idx="983">
                  <c:v>1839658.416634791</c:v>
                </c:pt>
                <c:pt idx="984">
                  <c:v>1839654.461982872</c:v>
                </c:pt>
                <c:pt idx="985">
                  <c:v>1839652.90462598</c:v>
                </c:pt>
                <c:pt idx="986">
                  <c:v>1839648.909429733</c:v>
                </c:pt>
                <c:pt idx="987">
                  <c:v>1839655.716075168</c:v>
                </c:pt>
                <c:pt idx="988">
                  <c:v>1839650.743218786</c:v>
                </c:pt>
                <c:pt idx="989">
                  <c:v>1839651.501945015</c:v>
                </c:pt>
                <c:pt idx="990">
                  <c:v>1839656.327046389</c:v>
                </c:pt>
                <c:pt idx="991">
                  <c:v>1839653.50185033</c:v>
                </c:pt>
                <c:pt idx="992">
                  <c:v>1839657.025033102</c:v>
                </c:pt>
                <c:pt idx="993">
                  <c:v>1839655.005707446</c:v>
                </c:pt>
                <c:pt idx="994">
                  <c:v>1839656.171356807</c:v>
                </c:pt>
                <c:pt idx="995">
                  <c:v>1839657.000180668</c:v>
                </c:pt>
                <c:pt idx="996">
                  <c:v>1839657.725652651</c:v>
                </c:pt>
                <c:pt idx="997">
                  <c:v>1839656.362258763</c:v>
                </c:pt>
                <c:pt idx="998">
                  <c:v>1839655.984077976</c:v>
                </c:pt>
                <c:pt idx="999">
                  <c:v>1839657.263228198</c:v>
                </c:pt>
                <c:pt idx="1000">
                  <c:v>1839657.272950582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3051968.880377294</c:v>
                </c:pt>
                <c:pt idx="1">
                  <c:v>6973163.667954708</c:v>
                </c:pt>
                <c:pt idx="2">
                  <c:v>6529164.381134873</c:v>
                </c:pt>
                <c:pt idx="3">
                  <c:v>6232940.822283881</c:v>
                </c:pt>
                <c:pt idx="4">
                  <c:v>6066007.619427228</c:v>
                </c:pt>
                <c:pt idx="5">
                  <c:v>5917951.278382181</c:v>
                </c:pt>
                <c:pt idx="6">
                  <c:v>5877195.332222346</c:v>
                </c:pt>
                <c:pt idx="7">
                  <c:v>5800570.068195784</c:v>
                </c:pt>
                <c:pt idx="8">
                  <c:v>5770152.595306721</c:v>
                </c:pt>
                <c:pt idx="9">
                  <c:v>5702099.098447257</c:v>
                </c:pt>
                <c:pt idx="10">
                  <c:v>5677337.584135626</c:v>
                </c:pt>
                <c:pt idx="11">
                  <c:v>5614393.651311212</c:v>
                </c:pt>
                <c:pt idx="12">
                  <c:v>5593136.004153977</c:v>
                </c:pt>
                <c:pt idx="13">
                  <c:v>5533602.667992261</c:v>
                </c:pt>
                <c:pt idx="14">
                  <c:v>5514658.173110338</c:v>
                </c:pt>
                <c:pt idx="15">
                  <c:v>5457548.997785653</c:v>
                </c:pt>
                <c:pt idx="16">
                  <c:v>5440201.759298937</c:v>
                </c:pt>
                <c:pt idx="17">
                  <c:v>5384859.970164192</c:v>
                </c:pt>
                <c:pt idx="18">
                  <c:v>5368739.504936039</c:v>
                </c:pt>
                <c:pt idx="19">
                  <c:v>5315072.691479737</c:v>
                </c:pt>
                <c:pt idx="20">
                  <c:v>5299859.786105048</c:v>
                </c:pt>
                <c:pt idx="21">
                  <c:v>5247532.223828931</c:v>
                </c:pt>
                <c:pt idx="22">
                  <c:v>5232878.342442146</c:v>
                </c:pt>
                <c:pt idx="23">
                  <c:v>5181162.997306934</c:v>
                </c:pt>
                <c:pt idx="24">
                  <c:v>5166974.323727311</c:v>
                </c:pt>
                <c:pt idx="25">
                  <c:v>5115938.792666233</c:v>
                </c:pt>
                <c:pt idx="26">
                  <c:v>5102244.49841508</c:v>
                </c:pt>
                <c:pt idx="27">
                  <c:v>5052335.691088079</c:v>
                </c:pt>
                <c:pt idx="28">
                  <c:v>5039104.659607651</c:v>
                </c:pt>
                <c:pt idx="29">
                  <c:v>4990446.402851289</c:v>
                </c:pt>
                <c:pt idx="30">
                  <c:v>4977804.132326682</c:v>
                </c:pt>
                <c:pt idx="31">
                  <c:v>4930711.26648521</c:v>
                </c:pt>
                <c:pt idx="32">
                  <c:v>4858764.698626151</c:v>
                </c:pt>
                <c:pt idx="33">
                  <c:v>4618903.405038024</c:v>
                </c:pt>
                <c:pt idx="34">
                  <c:v>4538090.164033384</c:v>
                </c:pt>
                <c:pt idx="35">
                  <c:v>4492209.66498863</c:v>
                </c:pt>
                <c:pt idx="36">
                  <c:v>4439858.489618043</c:v>
                </c:pt>
                <c:pt idx="37">
                  <c:v>4440654.956118641</c:v>
                </c:pt>
                <c:pt idx="38">
                  <c:v>4388811.971520832</c:v>
                </c:pt>
                <c:pt idx="39">
                  <c:v>4355413.835560404</c:v>
                </c:pt>
                <c:pt idx="40">
                  <c:v>4356779.920997084</c:v>
                </c:pt>
                <c:pt idx="41">
                  <c:v>4317203.525591113</c:v>
                </c:pt>
                <c:pt idx="42">
                  <c:v>4318336.509238735</c:v>
                </c:pt>
                <c:pt idx="43">
                  <c:v>4279168.094202845</c:v>
                </c:pt>
                <c:pt idx="44">
                  <c:v>4280122.666390298</c:v>
                </c:pt>
                <c:pt idx="45">
                  <c:v>4241322.012789473</c:v>
                </c:pt>
                <c:pt idx="46">
                  <c:v>4242147.358893454</c:v>
                </c:pt>
                <c:pt idx="47">
                  <c:v>4203773.585697819</c:v>
                </c:pt>
                <c:pt idx="48">
                  <c:v>4204505.858935629</c:v>
                </c:pt>
                <c:pt idx="49">
                  <c:v>4166634.451780265</c:v>
                </c:pt>
                <c:pt idx="50">
                  <c:v>4167296.352679264</c:v>
                </c:pt>
                <c:pt idx="51">
                  <c:v>4129984.562438977</c:v>
                </c:pt>
                <c:pt idx="52">
                  <c:v>4130596.094113981</c:v>
                </c:pt>
                <c:pt idx="53">
                  <c:v>4093921.221417475</c:v>
                </c:pt>
                <c:pt idx="54">
                  <c:v>4094502.713460235</c:v>
                </c:pt>
                <c:pt idx="55">
                  <c:v>4058544.459711942</c:v>
                </c:pt>
                <c:pt idx="56">
                  <c:v>4059103.077814762</c:v>
                </c:pt>
                <c:pt idx="57">
                  <c:v>4023899.954923112</c:v>
                </c:pt>
                <c:pt idx="58">
                  <c:v>4024436.695430161</c:v>
                </c:pt>
                <c:pt idx="59">
                  <c:v>3990026.137567057</c:v>
                </c:pt>
                <c:pt idx="60">
                  <c:v>3990543.87256755</c:v>
                </c:pt>
                <c:pt idx="61">
                  <c:v>3956972.95541077</c:v>
                </c:pt>
                <c:pt idx="62">
                  <c:v>3957459.820234317</c:v>
                </c:pt>
                <c:pt idx="63">
                  <c:v>3924744.043320795</c:v>
                </c:pt>
                <c:pt idx="64">
                  <c:v>3909308.021522426</c:v>
                </c:pt>
                <c:pt idx="65">
                  <c:v>3847806.89133649</c:v>
                </c:pt>
                <c:pt idx="66">
                  <c:v>3804569.949481644</c:v>
                </c:pt>
                <c:pt idx="67">
                  <c:v>3769836.484121181</c:v>
                </c:pt>
                <c:pt idx="68">
                  <c:v>3739070.410668243</c:v>
                </c:pt>
                <c:pt idx="69">
                  <c:v>3723815.218080543</c:v>
                </c:pt>
                <c:pt idx="70">
                  <c:v>3725011.996973201</c:v>
                </c:pt>
                <c:pt idx="71">
                  <c:v>3691646.274689976</c:v>
                </c:pt>
                <c:pt idx="72">
                  <c:v>3684024.482752227</c:v>
                </c:pt>
                <c:pt idx="73">
                  <c:v>3685478.330342826</c:v>
                </c:pt>
                <c:pt idx="74">
                  <c:v>3664516.276071312</c:v>
                </c:pt>
                <c:pt idx="75">
                  <c:v>3666035.063713136</c:v>
                </c:pt>
                <c:pt idx="76">
                  <c:v>3645945.970347636</c:v>
                </c:pt>
                <c:pt idx="77">
                  <c:v>3647502.221703677</c:v>
                </c:pt>
                <c:pt idx="78">
                  <c:v>3628063.880913153</c:v>
                </c:pt>
                <c:pt idx="79">
                  <c:v>3629633.267288324</c:v>
                </c:pt>
                <c:pt idx="80">
                  <c:v>3610787.333452157</c:v>
                </c:pt>
                <c:pt idx="81">
                  <c:v>3608519.005097743</c:v>
                </c:pt>
                <c:pt idx="82">
                  <c:v>3609970.238476793</c:v>
                </c:pt>
                <c:pt idx="83">
                  <c:v>3591244.45457034</c:v>
                </c:pt>
                <c:pt idx="84">
                  <c:v>3592771.827489999</c:v>
                </c:pt>
                <c:pt idx="85">
                  <c:v>3575322.788505437</c:v>
                </c:pt>
                <c:pt idx="86">
                  <c:v>3560845.33662337</c:v>
                </c:pt>
                <c:pt idx="87">
                  <c:v>3562338.990069676</c:v>
                </c:pt>
                <c:pt idx="88">
                  <c:v>3546422.867081001</c:v>
                </c:pt>
                <c:pt idx="89">
                  <c:v>3547879.1064357</c:v>
                </c:pt>
                <c:pt idx="90">
                  <c:v>3532862.445237001</c:v>
                </c:pt>
                <c:pt idx="91">
                  <c:v>3534281.376242259</c:v>
                </c:pt>
                <c:pt idx="92">
                  <c:v>3520323.98208138</c:v>
                </c:pt>
                <c:pt idx="93">
                  <c:v>3521708.004010293</c:v>
                </c:pt>
                <c:pt idx="94">
                  <c:v>3508891.889821834</c:v>
                </c:pt>
                <c:pt idx="95">
                  <c:v>3510390.861155952</c:v>
                </c:pt>
                <c:pt idx="96">
                  <c:v>3495921.075739073</c:v>
                </c:pt>
                <c:pt idx="97">
                  <c:v>3462862.441675028</c:v>
                </c:pt>
                <c:pt idx="98">
                  <c:v>3444198.062486977</c:v>
                </c:pt>
                <c:pt idx="99">
                  <c:v>3434116.385305158</c:v>
                </c:pt>
                <c:pt idx="100">
                  <c:v>3421416.641279627</c:v>
                </c:pt>
                <c:pt idx="101">
                  <c:v>3414993.282682278</c:v>
                </c:pt>
                <c:pt idx="102">
                  <c:v>3413175.701274849</c:v>
                </c:pt>
                <c:pt idx="103">
                  <c:v>3398152.339852725</c:v>
                </c:pt>
                <c:pt idx="104">
                  <c:v>3391426.622464597</c:v>
                </c:pt>
                <c:pt idx="105">
                  <c:v>3391911.443105104</c:v>
                </c:pt>
                <c:pt idx="106">
                  <c:v>3379285.806419563</c:v>
                </c:pt>
                <c:pt idx="107">
                  <c:v>3375176.929601558</c:v>
                </c:pt>
                <c:pt idx="108">
                  <c:v>3375372.670618299</c:v>
                </c:pt>
                <c:pt idx="109">
                  <c:v>3363484.496869532</c:v>
                </c:pt>
                <c:pt idx="110">
                  <c:v>3351049.206055054</c:v>
                </c:pt>
                <c:pt idx="111">
                  <c:v>3346229.128344125</c:v>
                </c:pt>
                <c:pt idx="112">
                  <c:v>3346484.228062573</c:v>
                </c:pt>
                <c:pt idx="113">
                  <c:v>3334593.669661914</c:v>
                </c:pt>
                <c:pt idx="114">
                  <c:v>3329873.115283793</c:v>
                </c:pt>
                <c:pt idx="115">
                  <c:v>3329839.860791844</c:v>
                </c:pt>
                <c:pt idx="116">
                  <c:v>3319150.36606556</c:v>
                </c:pt>
                <c:pt idx="117">
                  <c:v>3307183.774678328</c:v>
                </c:pt>
                <c:pt idx="118">
                  <c:v>3295769.777958775</c:v>
                </c:pt>
                <c:pt idx="119">
                  <c:v>3290991.543627221</c:v>
                </c:pt>
                <c:pt idx="120">
                  <c:v>3290836.343853688</c:v>
                </c:pt>
                <c:pt idx="121">
                  <c:v>3281202.400162524</c:v>
                </c:pt>
                <c:pt idx="122">
                  <c:v>3271115.811655547</c:v>
                </c:pt>
                <c:pt idx="123">
                  <c:v>3266897.388430458</c:v>
                </c:pt>
                <c:pt idx="124">
                  <c:v>3266673.600703818</c:v>
                </c:pt>
                <c:pt idx="125">
                  <c:v>3258723.095149217</c:v>
                </c:pt>
                <c:pt idx="126">
                  <c:v>3250384.576770717</c:v>
                </c:pt>
                <c:pt idx="127">
                  <c:v>3250192.65049926</c:v>
                </c:pt>
                <c:pt idx="128">
                  <c:v>3240365.028666364</c:v>
                </c:pt>
                <c:pt idx="129">
                  <c:v>3228796.032566784</c:v>
                </c:pt>
                <c:pt idx="130">
                  <c:v>3218917.038732341</c:v>
                </c:pt>
                <c:pt idx="131">
                  <c:v>3210430.320970557</c:v>
                </c:pt>
                <c:pt idx="132">
                  <c:v>3201583.485741586</c:v>
                </c:pt>
                <c:pt idx="133">
                  <c:v>3197414.258301594</c:v>
                </c:pt>
                <c:pt idx="134">
                  <c:v>3197540.034435422</c:v>
                </c:pt>
                <c:pt idx="135">
                  <c:v>3186703.561506272</c:v>
                </c:pt>
                <c:pt idx="136">
                  <c:v>3180831.919391569</c:v>
                </c:pt>
                <c:pt idx="137">
                  <c:v>3181351.982799273</c:v>
                </c:pt>
                <c:pt idx="138">
                  <c:v>3177512.981647571</c:v>
                </c:pt>
                <c:pt idx="139">
                  <c:v>3178090.094432149</c:v>
                </c:pt>
                <c:pt idx="140">
                  <c:v>3171402.055281654</c:v>
                </c:pt>
                <c:pt idx="141">
                  <c:v>3163053.323828026</c:v>
                </c:pt>
                <c:pt idx="142">
                  <c:v>3155229.016743104</c:v>
                </c:pt>
                <c:pt idx="143">
                  <c:v>3151354.224036415</c:v>
                </c:pt>
                <c:pt idx="144">
                  <c:v>3151997.227038661</c:v>
                </c:pt>
                <c:pt idx="145">
                  <c:v>3144069.521530425</c:v>
                </c:pt>
                <c:pt idx="146">
                  <c:v>3139731.455442633</c:v>
                </c:pt>
                <c:pt idx="147">
                  <c:v>3140431.154056819</c:v>
                </c:pt>
                <c:pt idx="148">
                  <c:v>3137761.61130845</c:v>
                </c:pt>
                <c:pt idx="149">
                  <c:v>3137373.575909447</c:v>
                </c:pt>
                <c:pt idx="150">
                  <c:v>3127863.693710957</c:v>
                </c:pt>
                <c:pt idx="151">
                  <c:v>3123416.276631034</c:v>
                </c:pt>
                <c:pt idx="152">
                  <c:v>3122065.832715901</c:v>
                </c:pt>
                <c:pt idx="153">
                  <c:v>3121608.570411077</c:v>
                </c:pt>
                <c:pt idx="154">
                  <c:v>3114074.379736191</c:v>
                </c:pt>
                <c:pt idx="155">
                  <c:v>3107020.898539333</c:v>
                </c:pt>
                <c:pt idx="156">
                  <c:v>3106450.422352588</c:v>
                </c:pt>
                <c:pt idx="157">
                  <c:v>3105245.513778917</c:v>
                </c:pt>
                <c:pt idx="158">
                  <c:v>3104700.581072639</c:v>
                </c:pt>
                <c:pt idx="159">
                  <c:v>3099602.294121169</c:v>
                </c:pt>
                <c:pt idx="160">
                  <c:v>3096110.904017074</c:v>
                </c:pt>
                <c:pt idx="161">
                  <c:v>3096786.154576664</c:v>
                </c:pt>
                <c:pt idx="162">
                  <c:v>3085532.737883931</c:v>
                </c:pt>
                <c:pt idx="163">
                  <c:v>3080765.916592299</c:v>
                </c:pt>
                <c:pt idx="164">
                  <c:v>3075203.534908053</c:v>
                </c:pt>
                <c:pt idx="165">
                  <c:v>3072366.905996141</c:v>
                </c:pt>
                <c:pt idx="166">
                  <c:v>3072643.154994545</c:v>
                </c:pt>
                <c:pt idx="167">
                  <c:v>3065694.117700215</c:v>
                </c:pt>
                <c:pt idx="168">
                  <c:v>3062527.082834381</c:v>
                </c:pt>
                <c:pt idx="169">
                  <c:v>3062370.504936921</c:v>
                </c:pt>
                <c:pt idx="170">
                  <c:v>3058624.466620854</c:v>
                </c:pt>
                <c:pt idx="171">
                  <c:v>3058587.498084896</c:v>
                </c:pt>
                <c:pt idx="172">
                  <c:v>3053771.244516556</c:v>
                </c:pt>
                <c:pt idx="173">
                  <c:v>3047970.88208698</c:v>
                </c:pt>
                <c:pt idx="174">
                  <c:v>3042141.75739647</c:v>
                </c:pt>
                <c:pt idx="175">
                  <c:v>3039043.978651001</c:v>
                </c:pt>
                <c:pt idx="176">
                  <c:v>3038856.661476054</c:v>
                </c:pt>
                <c:pt idx="177">
                  <c:v>3033673.767785864</c:v>
                </c:pt>
                <c:pt idx="178">
                  <c:v>3031481.967741524</c:v>
                </c:pt>
                <c:pt idx="179">
                  <c:v>3031213.372922598</c:v>
                </c:pt>
                <c:pt idx="180">
                  <c:v>3027071.764465901</c:v>
                </c:pt>
                <c:pt idx="181">
                  <c:v>3025228.309830918</c:v>
                </c:pt>
                <c:pt idx="182">
                  <c:v>3025657.981655142</c:v>
                </c:pt>
                <c:pt idx="183">
                  <c:v>3018456.558462834</c:v>
                </c:pt>
                <c:pt idx="184">
                  <c:v>3014545.988013219</c:v>
                </c:pt>
                <c:pt idx="185">
                  <c:v>3014320.738722892</c:v>
                </c:pt>
                <c:pt idx="186">
                  <c:v>3009227.957994975</c:v>
                </c:pt>
                <c:pt idx="187">
                  <c:v>3009997.916105297</c:v>
                </c:pt>
                <c:pt idx="188">
                  <c:v>3009606.065206385</c:v>
                </c:pt>
                <c:pt idx="189">
                  <c:v>3007562.420083641</c:v>
                </c:pt>
                <c:pt idx="190">
                  <c:v>3007183.540140229</c:v>
                </c:pt>
                <c:pt idx="191">
                  <c:v>3004072.367963706</c:v>
                </c:pt>
                <c:pt idx="192">
                  <c:v>3000553.443252875</c:v>
                </c:pt>
                <c:pt idx="193">
                  <c:v>3000315.238247829</c:v>
                </c:pt>
                <c:pt idx="194">
                  <c:v>2994450.20286652</c:v>
                </c:pt>
                <c:pt idx="195">
                  <c:v>2990516.519119929</c:v>
                </c:pt>
                <c:pt idx="196">
                  <c:v>2986238.274234382</c:v>
                </c:pt>
                <c:pt idx="197">
                  <c:v>2984113.785795128</c:v>
                </c:pt>
                <c:pt idx="198">
                  <c:v>2984122.714383578</c:v>
                </c:pt>
                <c:pt idx="199">
                  <c:v>2978459.991957544</c:v>
                </c:pt>
                <c:pt idx="200">
                  <c:v>2975622.522329781</c:v>
                </c:pt>
                <c:pt idx="201">
                  <c:v>2975962.235341999</c:v>
                </c:pt>
                <c:pt idx="202">
                  <c:v>2973819.495428448</c:v>
                </c:pt>
                <c:pt idx="203">
                  <c:v>2973974.750558606</c:v>
                </c:pt>
                <c:pt idx="204">
                  <c:v>2969984.799496679</c:v>
                </c:pt>
                <c:pt idx="205">
                  <c:v>2965355.473324309</c:v>
                </c:pt>
                <c:pt idx="206">
                  <c:v>2960805.660802723</c:v>
                </c:pt>
                <c:pt idx="207">
                  <c:v>2958645.457075641</c:v>
                </c:pt>
                <c:pt idx="208">
                  <c:v>2958921.303794851</c:v>
                </c:pt>
                <c:pt idx="209">
                  <c:v>2954448.377463137</c:v>
                </c:pt>
                <c:pt idx="210">
                  <c:v>2952486.504334664</c:v>
                </c:pt>
                <c:pt idx="211">
                  <c:v>2952847.488172924</c:v>
                </c:pt>
                <c:pt idx="212">
                  <c:v>2950035.845402734</c:v>
                </c:pt>
                <c:pt idx="213">
                  <c:v>2948932.172548133</c:v>
                </c:pt>
                <c:pt idx="214">
                  <c:v>2949283.90400884</c:v>
                </c:pt>
                <c:pt idx="215">
                  <c:v>2943937.191154394</c:v>
                </c:pt>
                <c:pt idx="216">
                  <c:v>2942835.357873685</c:v>
                </c:pt>
                <c:pt idx="217">
                  <c:v>2943028.609813055</c:v>
                </c:pt>
                <c:pt idx="218">
                  <c:v>2939754.407333171</c:v>
                </c:pt>
                <c:pt idx="219">
                  <c:v>2935659.925330542</c:v>
                </c:pt>
                <c:pt idx="220">
                  <c:v>2935985.280217208</c:v>
                </c:pt>
                <c:pt idx="221">
                  <c:v>2934673.714058284</c:v>
                </c:pt>
                <c:pt idx="222">
                  <c:v>2936233.133284282</c:v>
                </c:pt>
                <c:pt idx="223">
                  <c:v>2935790.360477868</c:v>
                </c:pt>
                <c:pt idx="224">
                  <c:v>2936294.354522022</c:v>
                </c:pt>
                <c:pt idx="225">
                  <c:v>2934329.553624476</c:v>
                </c:pt>
                <c:pt idx="226">
                  <c:v>2929031.681590309</c:v>
                </c:pt>
                <c:pt idx="227">
                  <c:v>2926262.043112598</c:v>
                </c:pt>
                <c:pt idx="228">
                  <c:v>2923420.270729101</c:v>
                </c:pt>
                <c:pt idx="229">
                  <c:v>2922178.758636294</c:v>
                </c:pt>
                <c:pt idx="230">
                  <c:v>2922452.411330135</c:v>
                </c:pt>
                <c:pt idx="231">
                  <c:v>2918752.10485886</c:v>
                </c:pt>
                <c:pt idx="232">
                  <c:v>2917073.4949789</c:v>
                </c:pt>
                <c:pt idx="233">
                  <c:v>2916928.86801926</c:v>
                </c:pt>
                <c:pt idx="234">
                  <c:v>2914604.447613251</c:v>
                </c:pt>
                <c:pt idx="235">
                  <c:v>2914742.494796014</c:v>
                </c:pt>
                <c:pt idx="236">
                  <c:v>2912291.766079467</c:v>
                </c:pt>
                <c:pt idx="237">
                  <c:v>2909394.662749662</c:v>
                </c:pt>
                <c:pt idx="238">
                  <c:v>2906441.28842724</c:v>
                </c:pt>
                <c:pt idx="239">
                  <c:v>2904750.560998784</c:v>
                </c:pt>
                <c:pt idx="240">
                  <c:v>2904790.621253241</c:v>
                </c:pt>
                <c:pt idx="241">
                  <c:v>2902107.558194741</c:v>
                </c:pt>
                <c:pt idx="242">
                  <c:v>2901137.96201384</c:v>
                </c:pt>
                <c:pt idx="243">
                  <c:v>2900953.267251185</c:v>
                </c:pt>
                <c:pt idx="244">
                  <c:v>2899187.237337297</c:v>
                </c:pt>
                <c:pt idx="245">
                  <c:v>2898977.97870683</c:v>
                </c:pt>
                <c:pt idx="246">
                  <c:v>2898493.781614868</c:v>
                </c:pt>
                <c:pt idx="247">
                  <c:v>2898905.083238835</c:v>
                </c:pt>
                <c:pt idx="248">
                  <c:v>2894343.869898296</c:v>
                </c:pt>
                <c:pt idx="249">
                  <c:v>2890561.03285795</c:v>
                </c:pt>
                <c:pt idx="250">
                  <c:v>2894527.969331442</c:v>
                </c:pt>
                <c:pt idx="251">
                  <c:v>2894532.40929973</c:v>
                </c:pt>
                <c:pt idx="252">
                  <c:v>2894382.103331535</c:v>
                </c:pt>
                <c:pt idx="253">
                  <c:v>2894858.669983957</c:v>
                </c:pt>
                <c:pt idx="254">
                  <c:v>2894769.538299267</c:v>
                </c:pt>
                <c:pt idx="255">
                  <c:v>2895058.478510053</c:v>
                </c:pt>
                <c:pt idx="256">
                  <c:v>2893186.792925699</c:v>
                </c:pt>
                <c:pt idx="257">
                  <c:v>2894200.19832752</c:v>
                </c:pt>
                <c:pt idx="258">
                  <c:v>2892745.397859314</c:v>
                </c:pt>
                <c:pt idx="259">
                  <c:v>2891834.489021555</c:v>
                </c:pt>
                <c:pt idx="260">
                  <c:v>2891912.068995381</c:v>
                </c:pt>
                <c:pt idx="261">
                  <c:v>2890481.141591234</c:v>
                </c:pt>
                <c:pt idx="262">
                  <c:v>2889865.521122104</c:v>
                </c:pt>
                <c:pt idx="263">
                  <c:v>2890446.805584042</c:v>
                </c:pt>
                <c:pt idx="264">
                  <c:v>2888501.887015333</c:v>
                </c:pt>
                <c:pt idx="265">
                  <c:v>2887998.940295484</c:v>
                </c:pt>
                <c:pt idx="266">
                  <c:v>2887884.744036246</c:v>
                </c:pt>
                <c:pt idx="267">
                  <c:v>2887742.800085647</c:v>
                </c:pt>
                <c:pt idx="268">
                  <c:v>2887776.830633274</c:v>
                </c:pt>
                <c:pt idx="269">
                  <c:v>2886596.366400883</c:v>
                </c:pt>
                <c:pt idx="270">
                  <c:v>2886475.179469087</c:v>
                </c:pt>
                <c:pt idx="271">
                  <c:v>2885084.886717762</c:v>
                </c:pt>
                <c:pt idx="272">
                  <c:v>2884737.333479745</c:v>
                </c:pt>
                <c:pt idx="273">
                  <c:v>2884911.399373676</c:v>
                </c:pt>
                <c:pt idx="274">
                  <c:v>2883778.105452134</c:v>
                </c:pt>
                <c:pt idx="275">
                  <c:v>2883865.25253259</c:v>
                </c:pt>
                <c:pt idx="276">
                  <c:v>2882037.289069942</c:v>
                </c:pt>
                <c:pt idx="277">
                  <c:v>2882169.091446097</c:v>
                </c:pt>
                <c:pt idx="278">
                  <c:v>2881739.820405775</c:v>
                </c:pt>
                <c:pt idx="279">
                  <c:v>2881367.644109769</c:v>
                </c:pt>
                <c:pt idx="280">
                  <c:v>2882236.992749903</c:v>
                </c:pt>
                <c:pt idx="281">
                  <c:v>2883688.968058448</c:v>
                </c:pt>
                <c:pt idx="282">
                  <c:v>2879759.360705004</c:v>
                </c:pt>
                <c:pt idx="283">
                  <c:v>2881649.004915904</c:v>
                </c:pt>
                <c:pt idx="284">
                  <c:v>2878749.067794797</c:v>
                </c:pt>
                <c:pt idx="285">
                  <c:v>2881437.625894596</c:v>
                </c:pt>
                <c:pt idx="286">
                  <c:v>2882123.999545405</c:v>
                </c:pt>
                <c:pt idx="287">
                  <c:v>2882376.516173206</c:v>
                </c:pt>
                <c:pt idx="288">
                  <c:v>2879862.439411629</c:v>
                </c:pt>
                <c:pt idx="289">
                  <c:v>2881503.317825924</c:v>
                </c:pt>
                <c:pt idx="290">
                  <c:v>2879481.737532358</c:v>
                </c:pt>
                <c:pt idx="291">
                  <c:v>2881849.376572557</c:v>
                </c:pt>
                <c:pt idx="292">
                  <c:v>2881019.162820833</c:v>
                </c:pt>
                <c:pt idx="293">
                  <c:v>2881538.632538592</c:v>
                </c:pt>
                <c:pt idx="294">
                  <c:v>2880096.3382844</c:v>
                </c:pt>
                <c:pt idx="295">
                  <c:v>2879788.757216149</c:v>
                </c:pt>
                <c:pt idx="296">
                  <c:v>2879111.975103659</c:v>
                </c:pt>
                <c:pt idx="297">
                  <c:v>2880052.30286917</c:v>
                </c:pt>
                <c:pt idx="298">
                  <c:v>2878314.225392712</c:v>
                </c:pt>
                <c:pt idx="299">
                  <c:v>2878868.642945001</c:v>
                </c:pt>
                <c:pt idx="300">
                  <c:v>2877670.432111625</c:v>
                </c:pt>
                <c:pt idx="301">
                  <c:v>2877829.120828887</c:v>
                </c:pt>
                <c:pt idx="302">
                  <c:v>2877646.813745603</c:v>
                </c:pt>
                <c:pt idx="303">
                  <c:v>2877893.446517101</c:v>
                </c:pt>
                <c:pt idx="304">
                  <c:v>2876954.680505763</c:v>
                </c:pt>
                <c:pt idx="305">
                  <c:v>2877593.279557468</c:v>
                </c:pt>
                <c:pt idx="306">
                  <c:v>2877322.541690658</c:v>
                </c:pt>
                <c:pt idx="307">
                  <c:v>2877003.354884588</c:v>
                </c:pt>
                <c:pt idx="308">
                  <c:v>2878201.699113988</c:v>
                </c:pt>
                <c:pt idx="309">
                  <c:v>2878382.377026174</c:v>
                </c:pt>
                <c:pt idx="310">
                  <c:v>2875645.485802425</c:v>
                </c:pt>
                <c:pt idx="311">
                  <c:v>2877619.044227265</c:v>
                </c:pt>
                <c:pt idx="312">
                  <c:v>2877705.443392887</c:v>
                </c:pt>
                <c:pt idx="313">
                  <c:v>2878728.410214538</c:v>
                </c:pt>
                <c:pt idx="314">
                  <c:v>2877587.012268478</c:v>
                </c:pt>
                <c:pt idx="315">
                  <c:v>2875787.213759015</c:v>
                </c:pt>
                <c:pt idx="316">
                  <c:v>2877478.235980912</c:v>
                </c:pt>
                <c:pt idx="317">
                  <c:v>2876522.444012188</c:v>
                </c:pt>
                <c:pt idx="318">
                  <c:v>2874142.503089535</c:v>
                </c:pt>
                <c:pt idx="319">
                  <c:v>2876069.176462801</c:v>
                </c:pt>
                <c:pt idx="320">
                  <c:v>2875229.725399724</c:v>
                </c:pt>
                <c:pt idx="321">
                  <c:v>2876284.238514784</c:v>
                </c:pt>
                <c:pt idx="322">
                  <c:v>2877104.537565084</c:v>
                </c:pt>
                <c:pt idx="323">
                  <c:v>2876247.690559413</c:v>
                </c:pt>
                <c:pt idx="324">
                  <c:v>2875748.546109978</c:v>
                </c:pt>
                <c:pt idx="325">
                  <c:v>2875830.964509555</c:v>
                </c:pt>
                <c:pt idx="326">
                  <c:v>2876169.123095795</c:v>
                </c:pt>
                <c:pt idx="327">
                  <c:v>2876486.343306638</c:v>
                </c:pt>
                <c:pt idx="328">
                  <c:v>2876604.576167457</c:v>
                </c:pt>
                <c:pt idx="329">
                  <c:v>2875932.256665947</c:v>
                </c:pt>
                <c:pt idx="330">
                  <c:v>2877436.81366157</c:v>
                </c:pt>
                <c:pt idx="331">
                  <c:v>2876615.215240213</c:v>
                </c:pt>
                <c:pt idx="332">
                  <c:v>2875312.366999977</c:v>
                </c:pt>
                <c:pt idx="333">
                  <c:v>2875245.563082988</c:v>
                </c:pt>
                <c:pt idx="334">
                  <c:v>2875115.600695663</c:v>
                </c:pt>
                <c:pt idx="335">
                  <c:v>2875038.520178091</c:v>
                </c:pt>
                <c:pt idx="336">
                  <c:v>2875058.189913749</c:v>
                </c:pt>
                <c:pt idx="337">
                  <c:v>2875187.501449473</c:v>
                </c:pt>
                <c:pt idx="338">
                  <c:v>2875564.440741039</c:v>
                </c:pt>
                <c:pt idx="339">
                  <c:v>2875140.861230294</c:v>
                </c:pt>
                <c:pt idx="340">
                  <c:v>2875033.147809652</c:v>
                </c:pt>
                <c:pt idx="341">
                  <c:v>2875109.536252542</c:v>
                </c:pt>
                <c:pt idx="342">
                  <c:v>2875257.733542684</c:v>
                </c:pt>
                <c:pt idx="343">
                  <c:v>2874136.640981305</c:v>
                </c:pt>
                <c:pt idx="344">
                  <c:v>2875572.315813459</c:v>
                </c:pt>
                <c:pt idx="345">
                  <c:v>2874905.164872856</c:v>
                </c:pt>
                <c:pt idx="346">
                  <c:v>2875154.146351898</c:v>
                </c:pt>
                <c:pt idx="347">
                  <c:v>2875123.469707994</c:v>
                </c:pt>
                <c:pt idx="348">
                  <c:v>2874896.868524591</c:v>
                </c:pt>
                <c:pt idx="349">
                  <c:v>2874150.908526235</c:v>
                </c:pt>
                <c:pt idx="350">
                  <c:v>2873907.206236211</c:v>
                </c:pt>
                <c:pt idx="351">
                  <c:v>2873873.713392009</c:v>
                </c:pt>
                <c:pt idx="352">
                  <c:v>2873465.454548932</c:v>
                </c:pt>
                <c:pt idx="353">
                  <c:v>2874538.039115699</c:v>
                </c:pt>
                <c:pt idx="354">
                  <c:v>2874639.581328549</c:v>
                </c:pt>
                <c:pt idx="355">
                  <c:v>2874881.736813444</c:v>
                </c:pt>
                <c:pt idx="356">
                  <c:v>2874496.342970886</c:v>
                </c:pt>
                <c:pt idx="357">
                  <c:v>2874819.007087475</c:v>
                </c:pt>
                <c:pt idx="358">
                  <c:v>2873945.617803046</c:v>
                </c:pt>
                <c:pt idx="359">
                  <c:v>2874359.130714704</c:v>
                </c:pt>
                <c:pt idx="360">
                  <c:v>2874145.693144077</c:v>
                </c:pt>
                <c:pt idx="361">
                  <c:v>2874708.582424771</c:v>
                </c:pt>
                <c:pt idx="362">
                  <c:v>2874248.606524223</c:v>
                </c:pt>
                <c:pt idx="363">
                  <c:v>2874085.63493782</c:v>
                </c:pt>
                <c:pt idx="364">
                  <c:v>2874544.443281891</c:v>
                </c:pt>
                <c:pt idx="365">
                  <c:v>2874591.469271117</c:v>
                </c:pt>
                <c:pt idx="366">
                  <c:v>2874519.949118543</c:v>
                </c:pt>
                <c:pt idx="367">
                  <c:v>2874883.801054936</c:v>
                </c:pt>
                <c:pt idx="368">
                  <c:v>2874954.004691245</c:v>
                </c:pt>
                <c:pt idx="369">
                  <c:v>2874248.718436108</c:v>
                </c:pt>
                <c:pt idx="370">
                  <c:v>2874355.827162977</c:v>
                </c:pt>
                <c:pt idx="371">
                  <c:v>2874715.302824262</c:v>
                </c:pt>
                <c:pt idx="372">
                  <c:v>2874678.766339214</c:v>
                </c:pt>
                <c:pt idx="373">
                  <c:v>2875624.720077388</c:v>
                </c:pt>
                <c:pt idx="374">
                  <c:v>2874916.471181223</c:v>
                </c:pt>
                <c:pt idx="375">
                  <c:v>2875323.86690178</c:v>
                </c:pt>
                <c:pt idx="376">
                  <c:v>2874744.318374324</c:v>
                </c:pt>
                <c:pt idx="377">
                  <c:v>2874770.01191767</c:v>
                </c:pt>
                <c:pt idx="378">
                  <c:v>2875027.07298738</c:v>
                </c:pt>
                <c:pt idx="379">
                  <c:v>2874670.277634673</c:v>
                </c:pt>
                <c:pt idx="380">
                  <c:v>2874252.600382038</c:v>
                </c:pt>
                <c:pt idx="381">
                  <c:v>2875206.5424189</c:v>
                </c:pt>
                <c:pt idx="382">
                  <c:v>2874531.729392684</c:v>
                </c:pt>
                <c:pt idx="383">
                  <c:v>2874945.133630194</c:v>
                </c:pt>
                <c:pt idx="384">
                  <c:v>2874970.93033327</c:v>
                </c:pt>
                <c:pt idx="385">
                  <c:v>2873813.060277476</c:v>
                </c:pt>
                <c:pt idx="386">
                  <c:v>2874895.727426189</c:v>
                </c:pt>
                <c:pt idx="387">
                  <c:v>2874493.954302496</c:v>
                </c:pt>
                <c:pt idx="388">
                  <c:v>2875092.486363285</c:v>
                </c:pt>
                <c:pt idx="389">
                  <c:v>2875629.539166174</c:v>
                </c:pt>
                <c:pt idx="390">
                  <c:v>2874755.710281254</c:v>
                </c:pt>
                <c:pt idx="391">
                  <c:v>2874516.097381946</c:v>
                </c:pt>
                <c:pt idx="392">
                  <c:v>2874469.137899904</c:v>
                </c:pt>
                <c:pt idx="393">
                  <c:v>2874317.954346405</c:v>
                </c:pt>
                <c:pt idx="394">
                  <c:v>2874237.917242776</c:v>
                </c:pt>
                <c:pt idx="395">
                  <c:v>2874722.597293781</c:v>
                </c:pt>
                <c:pt idx="396">
                  <c:v>2875190.075878181</c:v>
                </c:pt>
                <c:pt idx="397">
                  <c:v>2875157.470892947</c:v>
                </c:pt>
                <c:pt idx="398">
                  <c:v>2875457.036310376</c:v>
                </c:pt>
                <c:pt idx="399">
                  <c:v>2875192.199746793</c:v>
                </c:pt>
                <c:pt idx="400">
                  <c:v>2875519.588047062</c:v>
                </c:pt>
                <c:pt idx="401">
                  <c:v>2875310.4061077</c:v>
                </c:pt>
                <c:pt idx="402">
                  <c:v>2875083.69469625</c:v>
                </c:pt>
                <c:pt idx="403">
                  <c:v>2875231.386420236</c:v>
                </c:pt>
                <c:pt idx="404">
                  <c:v>2874677.935072507</c:v>
                </c:pt>
                <c:pt idx="405">
                  <c:v>2875316.656573621</c:v>
                </c:pt>
                <c:pt idx="406">
                  <c:v>2875345.656375357</c:v>
                </c:pt>
                <c:pt idx="407">
                  <c:v>2875092.496374203</c:v>
                </c:pt>
                <c:pt idx="408">
                  <c:v>2875191.682238189</c:v>
                </c:pt>
                <c:pt idx="409">
                  <c:v>2875218.008874033</c:v>
                </c:pt>
                <c:pt idx="410">
                  <c:v>2875248.881668827</c:v>
                </c:pt>
                <c:pt idx="411">
                  <c:v>2875459.179910667</c:v>
                </c:pt>
                <c:pt idx="412">
                  <c:v>2874972.163588004</c:v>
                </c:pt>
                <c:pt idx="413">
                  <c:v>2874984.637354708</c:v>
                </c:pt>
                <c:pt idx="414">
                  <c:v>2874843.980534912</c:v>
                </c:pt>
                <c:pt idx="415">
                  <c:v>2875298.939379544</c:v>
                </c:pt>
                <c:pt idx="416">
                  <c:v>2875317.14759767</c:v>
                </c:pt>
                <c:pt idx="417">
                  <c:v>2875394.984821716</c:v>
                </c:pt>
                <c:pt idx="418">
                  <c:v>2875473.8855927</c:v>
                </c:pt>
                <c:pt idx="419">
                  <c:v>2875243.884981511</c:v>
                </c:pt>
                <c:pt idx="420">
                  <c:v>2875381.74293421</c:v>
                </c:pt>
                <c:pt idx="421">
                  <c:v>2875516.560401128</c:v>
                </c:pt>
                <c:pt idx="422">
                  <c:v>2875385.711549633</c:v>
                </c:pt>
                <c:pt idx="423">
                  <c:v>2875041.56426489</c:v>
                </c:pt>
                <c:pt idx="424">
                  <c:v>2875144.018813023</c:v>
                </c:pt>
                <c:pt idx="425">
                  <c:v>2874896.991616625</c:v>
                </c:pt>
                <c:pt idx="426">
                  <c:v>2874746.474047313</c:v>
                </c:pt>
                <c:pt idx="427">
                  <c:v>2874998.47624459</c:v>
                </c:pt>
                <c:pt idx="428">
                  <c:v>2875417.897635119</c:v>
                </c:pt>
                <c:pt idx="429">
                  <c:v>2874800.081304823</c:v>
                </c:pt>
                <c:pt idx="430">
                  <c:v>2874717.767292691</c:v>
                </c:pt>
                <c:pt idx="431">
                  <c:v>2874778.813651545</c:v>
                </c:pt>
                <c:pt idx="432">
                  <c:v>2874652.701931954</c:v>
                </c:pt>
                <c:pt idx="433">
                  <c:v>2874920.18788115</c:v>
                </c:pt>
                <c:pt idx="434">
                  <c:v>2875025.934188409</c:v>
                </c:pt>
                <c:pt idx="435">
                  <c:v>2874980.900630129</c:v>
                </c:pt>
                <c:pt idx="436">
                  <c:v>2875187.82976089</c:v>
                </c:pt>
                <c:pt idx="437">
                  <c:v>2874727.293419523</c:v>
                </c:pt>
                <c:pt idx="438">
                  <c:v>2874778.220473836</c:v>
                </c:pt>
                <c:pt idx="439">
                  <c:v>2874743.005053584</c:v>
                </c:pt>
                <c:pt idx="440">
                  <c:v>2874964.387468288</c:v>
                </c:pt>
                <c:pt idx="441">
                  <c:v>2874926.723628836</c:v>
                </c:pt>
                <c:pt idx="442">
                  <c:v>2874710.822533697</c:v>
                </c:pt>
                <c:pt idx="443">
                  <c:v>2874900.056170378</c:v>
                </c:pt>
                <c:pt idx="444">
                  <c:v>2875038.06939246</c:v>
                </c:pt>
                <c:pt idx="445">
                  <c:v>2875100.129047893</c:v>
                </c:pt>
                <c:pt idx="446">
                  <c:v>2875168.452866062</c:v>
                </c:pt>
                <c:pt idx="447">
                  <c:v>2874858.164501782</c:v>
                </c:pt>
                <c:pt idx="448">
                  <c:v>2874950.726305551</c:v>
                </c:pt>
                <c:pt idx="449">
                  <c:v>2874900.361741235</c:v>
                </c:pt>
                <c:pt idx="450">
                  <c:v>2874910.577160069</c:v>
                </c:pt>
                <c:pt idx="451">
                  <c:v>2875088.809933756</c:v>
                </c:pt>
                <c:pt idx="452">
                  <c:v>2875052.690571536</c:v>
                </c:pt>
                <c:pt idx="453">
                  <c:v>2875164.177455191</c:v>
                </c:pt>
                <c:pt idx="454">
                  <c:v>2874893.464128118</c:v>
                </c:pt>
                <c:pt idx="455">
                  <c:v>2874421.771626622</c:v>
                </c:pt>
                <c:pt idx="456">
                  <c:v>2874930.482175923</c:v>
                </c:pt>
                <c:pt idx="457">
                  <c:v>2874995.836691433</c:v>
                </c:pt>
                <c:pt idx="458">
                  <c:v>2875068.923992305</c:v>
                </c:pt>
                <c:pt idx="459">
                  <c:v>2874956.233312353</c:v>
                </c:pt>
                <c:pt idx="460">
                  <c:v>2874845.651875007</c:v>
                </c:pt>
                <c:pt idx="461">
                  <c:v>2874654.552423906</c:v>
                </c:pt>
                <c:pt idx="462">
                  <c:v>2874791.952391339</c:v>
                </c:pt>
                <c:pt idx="463">
                  <c:v>2874528.014306006</c:v>
                </c:pt>
                <c:pt idx="464">
                  <c:v>2874486.37893873</c:v>
                </c:pt>
                <c:pt idx="465">
                  <c:v>2874691.761925903</c:v>
                </c:pt>
                <c:pt idx="466">
                  <c:v>2874540.636352788</c:v>
                </c:pt>
                <c:pt idx="467">
                  <c:v>2874530.28423245</c:v>
                </c:pt>
                <c:pt idx="468">
                  <c:v>2874286.211293499</c:v>
                </c:pt>
                <c:pt idx="469">
                  <c:v>2874272.591693387</c:v>
                </c:pt>
                <c:pt idx="470">
                  <c:v>2874339.910066516</c:v>
                </c:pt>
                <c:pt idx="471">
                  <c:v>2874302.436637532</c:v>
                </c:pt>
                <c:pt idx="472">
                  <c:v>2874360.809715947</c:v>
                </c:pt>
                <c:pt idx="473">
                  <c:v>2874393.962614387</c:v>
                </c:pt>
                <c:pt idx="474">
                  <c:v>2874302.168666705</c:v>
                </c:pt>
                <c:pt idx="475">
                  <c:v>2874263.897228647</c:v>
                </c:pt>
                <c:pt idx="476">
                  <c:v>2874366.685660692</c:v>
                </c:pt>
                <c:pt idx="477">
                  <c:v>2874365.804985286</c:v>
                </c:pt>
                <c:pt idx="478">
                  <c:v>2874361.062916624</c:v>
                </c:pt>
                <c:pt idx="479">
                  <c:v>2874463.745059752</c:v>
                </c:pt>
                <c:pt idx="480">
                  <c:v>2874509.956673551</c:v>
                </c:pt>
                <c:pt idx="481">
                  <c:v>2874457.146264968</c:v>
                </c:pt>
                <c:pt idx="482">
                  <c:v>2874185.610848469</c:v>
                </c:pt>
                <c:pt idx="483">
                  <c:v>2874444.807606723</c:v>
                </c:pt>
                <c:pt idx="484">
                  <c:v>2874497.350533606</c:v>
                </c:pt>
                <c:pt idx="485">
                  <c:v>2874594.268686989</c:v>
                </c:pt>
                <c:pt idx="486">
                  <c:v>2874478.340808955</c:v>
                </c:pt>
                <c:pt idx="487">
                  <c:v>2874477.745751476</c:v>
                </c:pt>
                <c:pt idx="488">
                  <c:v>2874659.595366441</c:v>
                </c:pt>
                <c:pt idx="489">
                  <c:v>2874449.513539548</c:v>
                </c:pt>
                <c:pt idx="490">
                  <c:v>2874619.854500072</c:v>
                </c:pt>
                <c:pt idx="491">
                  <c:v>2874443.378885452</c:v>
                </c:pt>
                <c:pt idx="492">
                  <c:v>2874317.52670981</c:v>
                </c:pt>
                <c:pt idx="493">
                  <c:v>2874445.830466939</c:v>
                </c:pt>
                <c:pt idx="494">
                  <c:v>2874535.3488918</c:v>
                </c:pt>
                <c:pt idx="495">
                  <c:v>2874362.321233984</c:v>
                </c:pt>
                <c:pt idx="496">
                  <c:v>2874192.569043767</c:v>
                </c:pt>
                <c:pt idx="497">
                  <c:v>2874257.84532203</c:v>
                </c:pt>
                <c:pt idx="498">
                  <c:v>2874512.179196509</c:v>
                </c:pt>
                <c:pt idx="499">
                  <c:v>2874389.041878168</c:v>
                </c:pt>
                <c:pt idx="500">
                  <c:v>2874452.306752113</c:v>
                </c:pt>
                <c:pt idx="501">
                  <c:v>2874317.123692675</c:v>
                </c:pt>
                <c:pt idx="502">
                  <c:v>2874456.717282907</c:v>
                </c:pt>
                <c:pt idx="503">
                  <c:v>2874411.941263979</c:v>
                </c:pt>
                <c:pt idx="504">
                  <c:v>2874433.048459463</c:v>
                </c:pt>
                <c:pt idx="505">
                  <c:v>2874451.816394407</c:v>
                </c:pt>
                <c:pt idx="506">
                  <c:v>2874612.071372703</c:v>
                </c:pt>
                <c:pt idx="507">
                  <c:v>2874404.680302612</c:v>
                </c:pt>
                <c:pt idx="508">
                  <c:v>2874473.342334828</c:v>
                </c:pt>
                <c:pt idx="509">
                  <c:v>2874624.005964774</c:v>
                </c:pt>
                <c:pt idx="510">
                  <c:v>2874543.590028685</c:v>
                </c:pt>
                <c:pt idx="511">
                  <c:v>2874653.681367246</c:v>
                </c:pt>
                <c:pt idx="512">
                  <c:v>2874545.898269124</c:v>
                </c:pt>
                <c:pt idx="513">
                  <c:v>2874646.755383113</c:v>
                </c:pt>
                <c:pt idx="514">
                  <c:v>2874860.678381531</c:v>
                </c:pt>
                <c:pt idx="515">
                  <c:v>2874559.080649606</c:v>
                </c:pt>
                <c:pt idx="516">
                  <c:v>2874440.605766699</c:v>
                </c:pt>
                <c:pt idx="517">
                  <c:v>2874674.305996254</c:v>
                </c:pt>
                <c:pt idx="518">
                  <c:v>2874467.070996674</c:v>
                </c:pt>
                <c:pt idx="519">
                  <c:v>2874655.132933161</c:v>
                </c:pt>
                <c:pt idx="520">
                  <c:v>2874565.585444983</c:v>
                </c:pt>
                <c:pt idx="521">
                  <c:v>2874652.50276055</c:v>
                </c:pt>
                <c:pt idx="522">
                  <c:v>2874680.458097422</c:v>
                </c:pt>
                <c:pt idx="523">
                  <c:v>2874580.180848532</c:v>
                </c:pt>
                <c:pt idx="524">
                  <c:v>2874614.641355734</c:v>
                </c:pt>
                <c:pt idx="525">
                  <c:v>2874667.197306984</c:v>
                </c:pt>
                <c:pt idx="526">
                  <c:v>2874662.436916545</c:v>
                </c:pt>
                <c:pt idx="527">
                  <c:v>2874725.586893498</c:v>
                </c:pt>
                <c:pt idx="528">
                  <c:v>2874612.239244183</c:v>
                </c:pt>
                <c:pt idx="529">
                  <c:v>2874590.654218396</c:v>
                </c:pt>
                <c:pt idx="530">
                  <c:v>2874597.556604509</c:v>
                </c:pt>
                <c:pt idx="531">
                  <c:v>2874503.902779535</c:v>
                </c:pt>
                <c:pt idx="532">
                  <c:v>2874644.848509653</c:v>
                </c:pt>
                <c:pt idx="533">
                  <c:v>2874484.668310014</c:v>
                </c:pt>
                <c:pt idx="534">
                  <c:v>2874541.350016784</c:v>
                </c:pt>
                <c:pt idx="535">
                  <c:v>2874607.852625191</c:v>
                </c:pt>
                <c:pt idx="536">
                  <c:v>2874585.57742888</c:v>
                </c:pt>
                <c:pt idx="537">
                  <c:v>2874525.598725102</c:v>
                </c:pt>
                <c:pt idx="538">
                  <c:v>2874586.976546824</c:v>
                </c:pt>
                <c:pt idx="539">
                  <c:v>2874571.887858689</c:v>
                </c:pt>
                <c:pt idx="540">
                  <c:v>2874553.474607733</c:v>
                </c:pt>
                <c:pt idx="541">
                  <c:v>2874703.525844293</c:v>
                </c:pt>
                <c:pt idx="542">
                  <c:v>2874705.845533866</c:v>
                </c:pt>
                <c:pt idx="543">
                  <c:v>2874679.275812509</c:v>
                </c:pt>
                <c:pt idx="544">
                  <c:v>2874695.34754608</c:v>
                </c:pt>
                <c:pt idx="545">
                  <c:v>2874621.628749493</c:v>
                </c:pt>
                <c:pt idx="546">
                  <c:v>2874678.417442024</c:v>
                </c:pt>
                <c:pt idx="547">
                  <c:v>2874643.454068987</c:v>
                </c:pt>
                <c:pt idx="548">
                  <c:v>2874643.063317679</c:v>
                </c:pt>
                <c:pt idx="549">
                  <c:v>2874742.933650925</c:v>
                </c:pt>
                <c:pt idx="550">
                  <c:v>2874596.690024637</c:v>
                </c:pt>
                <c:pt idx="551">
                  <c:v>2874778.152313041</c:v>
                </c:pt>
                <c:pt idx="552">
                  <c:v>2874777.241367474</c:v>
                </c:pt>
                <c:pt idx="553">
                  <c:v>2874833.095311584</c:v>
                </c:pt>
                <c:pt idx="554">
                  <c:v>2874812.975581264</c:v>
                </c:pt>
                <c:pt idx="555">
                  <c:v>2874682.366016053</c:v>
                </c:pt>
                <c:pt idx="556">
                  <c:v>2874812.948481521</c:v>
                </c:pt>
                <c:pt idx="557">
                  <c:v>2874780.330298769</c:v>
                </c:pt>
                <c:pt idx="558">
                  <c:v>2874735.524104258</c:v>
                </c:pt>
                <c:pt idx="559">
                  <c:v>2874742.426012783</c:v>
                </c:pt>
                <c:pt idx="560">
                  <c:v>2874798.956361333</c:v>
                </c:pt>
                <c:pt idx="561">
                  <c:v>2874827.683674452</c:v>
                </c:pt>
                <c:pt idx="562">
                  <c:v>2874796.603872734</c:v>
                </c:pt>
                <c:pt idx="563">
                  <c:v>2874746.249161733</c:v>
                </c:pt>
                <c:pt idx="564">
                  <c:v>2874697.721115463</c:v>
                </c:pt>
                <c:pt idx="565">
                  <c:v>2874813.385231594</c:v>
                </c:pt>
                <c:pt idx="566">
                  <c:v>2874677.538790337</c:v>
                </c:pt>
                <c:pt idx="567">
                  <c:v>2874716.104890683</c:v>
                </c:pt>
                <c:pt idx="568">
                  <c:v>2874697.274087425</c:v>
                </c:pt>
                <c:pt idx="569">
                  <c:v>2874722.631705509</c:v>
                </c:pt>
                <c:pt idx="570">
                  <c:v>2874723.22046838</c:v>
                </c:pt>
                <c:pt idx="571">
                  <c:v>2874765.905900768</c:v>
                </c:pt>
                <c:pt idx="572">
                  <c:v>2874700.285233401</c:v>
                </c:pt>
                <c:pt idx="573">
                  <c:v>2874744.930369514</c:v>
                </c:pt>
                <c:pt idx="574">
                  <c:v>2874646.775996029</c:v>
                </c:pt>
                <c:pt idx="575">
                  <c:v>2874670.963179184</c:v>
                </c:pt>
                <c:pt idx="576">
                  <c:v>2874677.714445155</c:v>
                </c:pt>
                <c:pt idx="577">
                  <c:v>2874706.976440647</c:v>
                </c:pt>
                <c:pt idx="578">
                  <c:v>2874773.632223214</c:v>
                </c:pt>
                <c:pt idx="579">
                  <c:v>2874783.941560034</c:v>
                </c:pt>
                <c:pt idx="580">
                  <c:v>2874770.674722028</c:v>
                </c:pt>
                <c:pt idx="581">
                  <c:v>2874775.938887093</c:v>
                </c:pt>
                <c:pt idx="582">
                  <c:v>2874715.856078077</c:v>
                </c:pt>
                <c:pt idx="583">
                  <c:v>2874731.252165648</c:v>
                </c:pt>
                <c:pt idx="584">
                  <c:v>2874751.991626675</c:v>
                </c:pt>
                <c:pt idx="585">
                  <c:v>2874617.974097627</c:v>
                </c:pt>
                <c:pt idx="586">
                  <c:v>2874659.388622392</c:v>
                </c:pt>
                <c:pt idx="587">
                  <c:v>2874736.0120027</c:v>
                </c:pt>
                <c:pt idx="588">
                  <c:v>2874726.580988919</c:v>
                </c:pt>
                <c:pt idx="589">
                  <c:v>2874756.404742336</c:v>
                </c:pt>
                <c:pt idx="590">
                  <c:v>2874692.757758146</c:v>
                </c:pt>
                <c:pt idx="591">
                  <c:v>2874711.769561165</c:v>
                </c:pt>
                <c:pt idx="592">
                  <c:v>2874716.668444181</c:v>
                </c:pt>
                <c:pt idx="593">
                  <c:v>2874719.883343906</c:v>
                </c:pt>
                <c:pt idx="594">
                  <c:v>2874692.01798849</c:v>
                </c:pt>
                <c:pt idx="595">
                  <c:v>2874715.669316418</c:v>
                </c:pt>
                <c:pt idx="596">
                  <c:v>2874772.911113119</c:v>
                </c:pt>
                <c:pt idx="597">
                  <c:v>2874794.878749322</c:v>
                </c:pt>
                <c:pt idx="598">
                  <c:v>2874702.076222654</c:v>
                </c:pt>
                <c:pt idx="599">
                  <c:v>2874759.945920678</c:v>
                </c:pt>
                <c:pt idx="600">
                  <c:v>2874793.097952509</c:v>
                </c:pt>
                <c:pt idx="601">
                  <c:v>2874792.153247189</c:v>
                </c:pt>
                <c:pt idx="602">
                  <c:v>2874799.648049077</c:v>
                </c:pt>
                <c:pt idx="603">
                  <c:v>2874800.53993727</c:v>
                </c:pt>
                <c:pt idx="604">
                  <c:v>2874838.200371843</c:v>
                </c:pt>
                <c:pt idx="605">
                  <c:v>2874826.02657694</c:v>
                </c:pt>
                <c:pt idx="606">
                  <c:v>2874830.837128462</c:v>
                </c:pt>
                <c:pt idx="607">
                  <c:v>2874825.736286382</c:v>
                </c:pt>
                <c:pt idx="608">
                  <c:v>2874847.071864572</c:v>
                </c:pt>
                <c:pt idx="609">
                  <c:v>2874829.629221287</c:v>
                </c:pt>
                <c:pt idx="610">
                  <c:v>2874769.422538919</c:v>
                </c:pt>
                <c:pt idx="611">
                  <c:v>2874840.811383763</c:v>
                </c:pt>
                <c:pt idx="612">
                  <c:v>2874826.789718749</c:v>
                </c:pt>
                <c:pt idx="613">
                  <c:v>2874836.894443823</c:v>
                </c:pt>
                <c:pt idx="614">
                  <c:v>2874822.576484624</c:v>
                </c:pt>
                <c:pt idx="615">
                  <c:v>2874843.248823339</c:v>
                </c:pt>
                <c:pt idx="616">
                  <c:v>2874799.087389054</c:v>
                </c:pt>
                <c:pt idx="617">
                  <c:v>2874786.842990111</c:v>
                </c:pt>
                <c:pt idx="618">
                  <c:v>2874861.583331638</c:v>
                </c:pt>
                <c:pt idx="619">
                  <c:v>2874790.829337703</c:v>
                </c:pt>
                <c:pt idx="620">
                  <c:v>2874773.609732626</c:v>
                </c:pt>
                <c:pt idx="621">
                  <c:v>2874793.832008185</c:v>
                </c:pt>
                <c:pt idx="622">
                  <c:v>2874872.224066636</c:v>
                </c:pt>
                <c:pt idx="623">
                  <c:v>2874760.482513913</c:v>
                </c:pt>
                <c:pt idx="624">
                  <c:v>2874782.973400708</c:v>
                </c:pt>
                <c:pt idx="625">
                  <c:v>2874817.084309805</c:v>
                </c:pt>
                <c:pt idx="626">
                  <c:v>2874763.502508563</c:v>
                </c:pt>
                <c:pt idx="627">
                  <c:v>2874765.429645188</c:v>
                </c:pt>
                <c:pt idx="628">
                  <c:v>2874702.8317398</c:v>
                </c:pt>
                <c:pt idx="629">
                  <c:v>2874734.527502079</c:v>
                </c:pt>
                <c:pt idx="630">
                  <c:v>2874758.847568671</c:v>
                </c:pt>
                <c:pt idx="631">
                  <c:v>2874733.918812172</c:v>
                </c:pt>
                <c:pt idx="632">
                  <c:v>2874694.252861081</c:v>
                </c:pt>
                <c:pt idx="633">
                  <c:v>2874737.420303294</c:v>
                </c:pt>
                <c:pt idx="634">
                  <c:v>2874721.465447446</c:v>
                </c:pt>
                <c:pt idx="635">
                  <c:v>2874747.111314254</c:v>
                </c:pt>
                <c:pt idx="636">
                  <c:v>2874686.953986543</c:v>
                </c:pt>
                <c:pt idx="637">
                  <c:v>2874727.397708647</c:v>
                </c:pt>
                <c:pt idx="638">
                  <c:v>2874691.4968692</c:v>
                </c:pt>
                <c:pt idx="639">
                  <c:v>2874739.758590132</c:v>
                </c:pt>
                <c:pt idx="640">
                  <c:v>2874717.420816207</c:v>
                </c:pt>
                <c:pt idx="641">
                  <c:v>2874719.282554128</c:v>
                </c:pt>
                <c:pt idx="642">
                  <c:v>2874722.052576576</c:v>
                </c:pt>
                <c:pt idx="643">
                  <c:v>2874742.00667632</c:v>
                </c:pt>
                <c:pt idx="644">
                  <c:v>2874766.00405979</c:v>
                </c:pt>
                <c:pt idx="645">
                  <c:v>2874787.793151158</c:v>
                </c:pt>
                <c:pt idx="646">
                  <c:v>2874813.931269367</c:v>
                </c:pt>
                <c:pt idx="647">
                  <c:v>2874760.090200827</c:v>
                </c:pt>
                <c:pt idx="648">
                  <c:v>2874771.195580443</c:v>
                </c:pt>
                <c:pt idx="649">
                  <c:v>2874785.718947267</c:v>
                </c:pt>
                <c:pt idx="650">
                  <c:v>2874737.06871323</c:v>
                </c:pt>
                <c:pt idx="651">
                  <c:v>2874799.657435015</c:v>
                </c:pt>
                <c:pt idx="652">
                  <c:v>2874828.302167861</c:v>
                </c:pt>
                <c:pt idx="653">
                  <c:v>2874827.240910259</c:v>
                </c:pt>
                <c:pt idx="654">
                  <c:v>2874736.896753701</c:v>
                </c:pt>
                <c:pt idx="655">
                  <c:v>2874790.432874781</c:v>
                </c:pt>
                <c:pt idx="656">
                  <c:v>2874775.234974063</c:v>
                </c:pt>
                <c:pt idx="657">
                  <c:v>2874800.676782423</c:v>
                </c:pt>
                <c:pt idx="658">
                  <c:v>2874733.289484293</c:v>
                </c:pt>
                <c:pt idx="659">
                  <c:v>2874766.409849505</c:v>
                </c:pt>
                <c:pt idx="660">
                  <c:v>2874722.642080207</c:v>
                </c:pt>
                <c:pt idx="661">
                  <c:v>2874710.745691296</c:v>
                </c:pt>
                <c:pt idx="662">
                  <c:v>2874692.659837501</c:v>
                </c:pt>
                <c:pt idx="663">
                  <c:v>2874733.142642569</c:v>
                </c:pt>
                <c:pt idx="664">
                  <c:v>2874708.381491921</c:v>
                </c:pt>
                <c:pt idx="665">
                  <c:v>2874683.900432205</c:v>
                </c:pt>
                <c:pt idx="666">
                  <c:v>2874688.991871377</c:v>
                </c:pt>
                <c:pt idx="667">
                  <c:v>2874659.306180699</c:v>
                </c:pt>
                <c:pt idx="668">
                  <c:v>2874666.53398303</c:v>
                </c:pt>
                <c:pt idx="669">
                  <c:v>2874650.64360987</c:v>
                </c:pt>
                <c:pt idx="670">
                  <c:v>2874628.956522433</c:v>
                </c:pt>
                <c:pt idx="671">
                  <c:v>2874665.735484918</c:v>
                </c:pt>
                <c:pt idx="672">
                  <c:v>2874630.54556358</c:v>
                </c:pt>
                <c:pt idx="673">
                  <c:v>2874619.703275729</c:v>
                </c:pt>
                <c:pt idx="674">
                  <c:v>2874659.71650546</c:v>
                </c:pt>
                <c:pt idx="675">
                  <c:v>2874631.49533163</c:v>
                </c:pt>
                <c:pt idx="676">
                  <c:v>2874665.946751542</c:v>
                </c:pt>
                <c:pt idx="677">
                  <c:v>2874620.791178482</c:v>
                </c:pt>
                <c:pt idx="678">
                  <c:v>2874600.919750464</c:v>
                </c:pt>
                <c:pt idx="679">
                  <c:v>2874650.661585993</c:v>
                </c:pt>
                <c:pt idx="680">
                  <c:v>2874557.326196617</c:v>
                </c:pt>
                <c:pt idx="681">
                  <c:v>2874621.011928004</c:v>
                </c:pt>
                <c:pt idx="682">
                  <c:v>2874670.956297956</c:v>
                </c:pt>
                <c:pt idx="683">
                  <c:v>2874610.58589688</c:v>
                </c:pt>
                <c:pt idx="684">
                  <c:v>2874617.971066976</c:v>
                </c:pt>
                <c:pt idx="685">
                  <c:v>2874653.258031141</c:v>
                </c:pt>
                <c:pt idx="686">
                  <c:v>2874659.812504728</c:v>
                </c:pt>
                <c:pt idx="687">
                  <c:v>2874670.717728114</c:v>
                </c:pt>
                <c:pt idx="688">
                  <c:v>2874696.906145882</c:v>
                </c:pt>
                <c:pt idx="689">
                  <c:v>2874658.375704257</c:v>
                </c:pt>
                <c:pt idx="690">
                  <c:v>2874667.615009164</c:v>
                </c:pt>
                <c:pt idx="691">
                  <c:v>2874685.414678355</c:v>
                </c:pt>
                <c:pt idx="692">
                  <c:v>2874617.037775457</c:v>
                </c:pt>
                <c:pt idx="693">
                  <c:v>2874650.238106919</c:v>
                </c:pt>
                <c:pt idx="694">
                  <c:v>2874740.107768504</c:v>
                </c:pt>
                <c:pt idx="695">
                  <c:v>2874664.379641757</c:v>
                </c:pt>
                <c:pt idx="696">
                  <c:v>2874714.554888005</c:v>
                </c:pt>
                <c:pt idx="697">
                  <c:v>2874709.505694132</c:v>
                </c:pt>
                <c:pt idx="698">
                  <c:v>2874710.361022931</c:v>
                </c:pt>
                <c:pt idx="699">
                  <c:v>2874722.477061968</c:v>
                </c:pt>
                <c:pt idx="700">
                  <c:v>2874713.448453486</c:v>
                </c:pt>
                <c:pt idx="701">
                  <c:v>2874688.755435755</c:v>
                </c:pt>
                <c:pt idx="702">
                  <c:v>2874690.914735496</c:v>
                </c:pt>
                <c:pt idx="703">
                  <c:v>2874713.815183105</c:v>
                </c:pt>
                <c:pt idx="704">
                  <c:v>2874699.030165704</c:v>
                </c:pt>
                <c:pt idx="705">
                  <c:v>2874710.544057925</c:v>
                </c:pt>
                <c:pt idx="706">
                  <c:v>2874692.336829211</c:v>
                </c:pt>
                <c:pt idx="707">
                  <c:v>2874671.754922649</c:v>
                </c:pt>
                <c:pt idx="708">
                  <c:v>2874671.092143609</c:v>
                </c:pt>
                <c:pt idx="709">
                  <c:v>2874681.583739926</c:v>
                </c:pt>
                <c:pt idx="710">
                  <c:v>2874679.511452643</c:v>
                </c:pt>
                <c:pt idx="711">
                  <c:v>2874695.103959731</c:v>
                </c:pt>
                <c:pt idx="712">
                  <c:v>2874689.124428111</c:v>
                </c:pt>
                <c:pt idx="713">
                  <c:v>2874680.089585467</c:v>
                </c:pt>
                <c:pt idx="714">
                  <c:v>2874696.363828319</c:v>
                </c:pt>
                <c:pt idx="715">
                  <c:v>2874677.028233631</c:v>
                </c:pt>
                <c:pt idx="716">
                  <c:v>2874702.927850754</c:v>
                </c:pt>
                <c:pt idx="717">
                  <c:v>2874663.212275871</c:v>
                </c:pt>
                <c:pt idx="718">
                  <c:v>2874693.091961942</c:v>
                </c:pt>
                <c:pt idx="719">
                  <c:v>2874698.270307078</c:v>
                </c:pt>
                <c:pt idx="720">
                  <c:v>2874707.99954858</c:v>
                </c:pt>
                <c:pt idx="721">
                  <c:v>2874666.358814558</c:v>
                </c:pt>
                <c:pt idx="722">
                  <c:v>2874687.16927379</c:v>
                </c:pt>
                <c:pt idx="723">
                  <c:v>2874693.51026103</c:v>
                </c:pt>
                <c:pt idx="724">
                  <c:v>2874692.036818423</c:v>
                </c:pt>
                <c:pt idx="725">
                  <c:v>2874671.933034082</c:v>
                </c:pt>
                <c:pt idx="726">
                  <c:v>2874677.008254663</c:v>
                </c:pt>
                <c:pt idx="727">
                  <c:v>2874679.867356017</c:v>
                </c:pt>
                <c:pt idx="728">
                  <c:v>2874673.334016807</c:v>
                </c:pt>
                <c:pt idx="729">
                  <c:v>2874689.218059886</c:v>
                </c:pt>
                <c:pt idx="730">
                  <c:v>2874653.701317344</c:v>
                </c:pt>
                <c:pt idx="731">
                  <c:v>2874686.547486788</c:v>
                </c:pt>
                <c:pt idx="732">
                  <c:v>2874673.009748003</c:v>
                </c:pt>
                <c:pt idx="733">
                  <c:v>2874670.849142406</c:v>
                </c:pt>
                <c:pt idx="734">
                  <c:v>2874709.594368512</c:v>
                </c:pt>
                <c:pt idx="735">
                  <c:v>2874682.87397192</c:v>
                </c:pt>
                <c:pt idx="736">
                  <c:v>2874686.761612416</c:v>
                </c:pt>
                <c:pt idx="737">
                  <c:v>2874688.585863466</c:v>
                </c:pt>
                <c:pt idx="738">
                  <c:v>2874694.980381298</c:v>
                </c:pt>
                <c:pt idx="739">
                  <c:v>2874688.209051855</c:v>
                </c:pt>
                <c:pt idx="740">
                  <c:v>2874687.363406738</c:v>
                </c:pt>
                <c:pt idx="741">
                  <c:v>2874684.112432108</c:v>
                </c:pt>
                <c:pt idx="742">
                  <c:v>2874652.332996263</c:v>
                </c:pt>
                <c:pt idx="743">
                  <c:v>2874695.33486077</c:v>
                </c:pt>
                <c:pt idx="744">
                  <c:v>2874656.199593642</c:v>
                </c:pt>
                <c:pt idx="745">
                  <c:v>2874686.144507225</c:v>
                </c:pt>
                <c:pt idx="746">
                  <c:v>2874654.757142273</c:v>
                </c:pt>
                <c:pt idx="747">
                  <c:v>2874681.665633884</c:v>
                </c:pt>
                <c:pt idx="748">
                  <c:v>2874691.52710568</c:v>
                </c:pt>
                <c:pt idx="749">
                  <c:v>2874672.007311042</c:v>
                </c:pt>
                <c:pt idx="750">
                  <c:v>2874696.195330451</c:v>
                </c:pt>
                <c:pt idx="751">
                  <c:v>2874679.776454158</c:v>
                </c:pt>
                <c:pt idx="752">
                  <c:v>2874673.01856214</c:v>
                </c:pt>
                <c:pt idx="753">
                  <c:v>2874706.825638739</c:v>
                </c:pt>
                <c:pt idx="754">
                  <c:v>2874689.869134607</c:v>
                </c:pt>
                <c:pt idx="755">
                  <c:v>2874678.561345461</c:v>
                </c:pt>
                <c:pt idx="756">
                  <c:v>2874673.973642767</c:v>
                </c:pt>
                <c:pt idx="757">
                  <c:v>2874672.749242015</c:v>
                </c:pt>
                <c:pt idx="758">
                  <c:v>2874661.926288047</c:v>
                </c:pt>
                <c:pt idx="759">
                  <c:v>2874681.881048442</c:v>
                </c:pt>
                <c:pt idx="760">
                  <c:v>2874684.481631897</c:v>
                </c:pt>
                <c:pt idx="761">
                  <c:v>2874680.235096135</c:v>
                </c:pt>
                <c:pt idx="762">
                  <c:v>2874676.521402736</c:v>
                </c:pt>
                <c:pt idx="763">
                  <c:v>2874671.211264798</c:v>
                </c:pt>
                <c:pt idx="764">
                  <c:v>2874675.296157449</c:v>
                </c:pt>
                <c:pt idx="765">
                  <c:v>2874681.216933253</c:v>
                </c:pt>
                <c:pt idx="766">
                  <c:v>2874690.116572208</c:v>
                </c:pt>
                <c:pt idx="767">
                  <c:v>2874693.579971395</c:v>
                </c:pt>
                <c:pt idx="768">
                  <c:v>2874690.301484994</c:v>
                </c:pt>
                <c:pt idx="769">
                  <c:v>2874689.432342094</c:v>
                </c:pt>
                <c:pt idx="770">
                  <c:v>2874688.986619145</c:v>
                </c:pt>
                <c:pt idx="771">
                  <c:v>2874696.855152261</c:v>
                </c:pt>
                <c:pt idx="772">
                  <c:v>2874689.884799696</c:v>
                </c:pt>
                <c:pt idx="773">
                  <c:v>2874703.096990779</c:v>
                </c:pt>
                <c:pt idx="774">
                  <c:v>2874693.12982499</c:v>
                </c:pt>
                <c:pt idx="775">
                  <c:v>2874705.275862894</c:v>
                </c:pt>
                <c:pt idx="776">
                  <c:v>2874701.125732719</c:v>
                </c:pt>
                <c:pt idx="777">
                  <c:v>2874683.794643557</c:v>
                </c:pt>
                <c:pt idx="778">
                  <c:v>2874684.102579647</c:v>
                </c:pt>
                <c:pt idx="779">
                  <c:v>2874668.311101488</c:v>
                </c:pt>
                <c:pt idx="780">
                  <c:v>2874670.739946744</c:v>
                </c:pt>
                <c:pt idx="781">
                  <c:v>2874661.853088507</c:v>
                </c:pt>
                <c:pt idx="782">
                  <c:v>2874660.151403299</c:v>
                </c:pt>
                <c:pt idx="783">
                  <c:v>2874660.97784</c:v>
                </c:pt>
                <c:pt idx="784">
                  <c:v>2874668.967205738</c:v>
                </c:pt>
                <c:pt idx="785">
                  <c:v>2874690.275005423</c:v>
                </c:pt>
                <c:pt idx="786">
                  <c:v>2874670.881532137</c:v>
                </c:pt>
                <c:pt idx="787">
                  <c:v>2874660.019709876</c:v>
                </c:pt>
                <c:pt idx="788">
                  <c:v>2874668.367645895</c:v>
                </c:pt>
                <c:pt idx="789">
                  <c:v>2874671.730357215</c:v>
                </c:pt>
                <c:pt idx="790">
                  <c:v>2874669.103155024</c:v>
                </c:pt>
                <c:pt idx="791">
                  <c:v>2874663.149592557</c:v>
                </c:pt>
                <c:pt idx="792">
                  <c:v>2874662.70291814</c:v>
                </c:pt>
                <c:pt idx="793">
                  <c:v>2874648.088865571</c:v>
                </c:pt>
                <c:pt idx="794">
                  <c:v>2874658.349181917</c:v>
                </c:pt>
                <c:pt idx="795">
                  <c:v>2874669.238356702</c:v>
                </c:pt>
                <c:pt idx="796">
                  <c:v>2874658.676649685</c:v>
                </c:pt>
                <c:pt idx="797">
                  <c:v>2874650.569202147</c:v>
                </c:pt>
                <c:pt idx="798">
                  <c:v>2874657.609315379</c:v>
                </c:pt>
                <c:pt idx="799">
                  <c:v>2874661.117665852</c:v>
                </c:pt>
                <c:pt idx="800">
                  <c:v>2874669.188690864</c:v>
                </c:pt>
                <c:pt idx="801">
                  <c:v>2874654.614822485</c:v>
                </c:pt>
                <c:pt idx="802">
                  <c:v>2874658.181929019</c:v>
                </c:pt>
                <c:pt idx="803">
                  <c:v>2874648.015144871</c:v>
                </c:pt>
                <c:pt idx="804">
                  <c:v>2874656.082454206</c:v>
                </c:pt>
                <c:pt idx="805">
                  <c:v>2874668.359190719</c:v>
                </c:pt>
                <c:pt idx="806">
                  <c:v>2874657.943728029</c:v>
                </c:pt>
                <c:pt idx="807">
                  <c:v>2874654.400429884</c:v>
                </c:pt>
                <c:pt idx="808">
                  <c:v>2874662.402376383</c:v>
                </c:pt>
                <c:pt idx="809">
                  <c:v>2874664.884386561</c:v>
                </c:pt>
                <c:pt idx="810">
                  <c:v>2874657.754500002</c:v>
                </c:pt>
                <c:pt idx="811">
                  <c:v>2874658.396120931</c:v>
                </c:pt>
                <c:pt idx="812">
                  <c:v>2874655.066977936</c:v>
                </c:pt>
                <c:pt idx="813">
                  <c:v>2874663.349580901</c:v>
                </c:pt>
                <c:pt idx="814">
                  <c:v>2874663.29806512</c:v>
                </c:pt>
                <c:pt idx="815">
                  <c:v>2874664.768640491</c:v>
                </c:pt>
                <c:pt idx="816">
                  <c:v>2874673.074857355</c:v>
                </c:pt>
                <c:pt idx="817">
                  <c:v>2874668.009016165</c:v>
                </c:pt>
                <c:pt idx="818">
                  <c:v>2874657.883785487</c:v>
                </c:pt>
                <c:pt idx="819">
                  <c:v>2874665.490411892</c:v>
                </c:pt>
                <c:pt idx="820">
                  <c:v>2874663.664820151</c:v>
                </c:pt>
                <c:pt idx="821">
                  <c:v>2874665.264526951</c:v>
                </c:pt>
                <c:pt idx="822">
                  <c:v>2874661.988343816</c:v>
                </c:pt>
                <c:pt idx="823">
                  <c:v>2874659.756951801</c:v>
                </c:pt>
                <c:pt idx="824">
                  <c:v>2874657.874814794</c:v>
                </c:pt>
                <c:pt idx="825">
                  <c:v>2874665.960454518</c:v>
                </c:pt>
                <c:pt idx="826">
                  <c:v>2874664.567831697</c:v>
                </c:pt>
                <c:pt idx="827">
                  <c:v>2874663.455346063</c:v>
                </c:pt>
                <c:pt idx="828">
                  <c:v>2874662.765976316</c:v>
                </c:pt>
                <c:pt idx="829">
                  <c:v>2874659.986686264</c:v>
                </c:pt>
                <c:pt idx="830">
                  <c:v>2874662.280671312</c:v>
                </c:pt>
                <c:pt idx="831">
                  <c:v>2874660.784129812</c:v>
                </c:pt>
                <c:pt idx="832">
                  <c:v>2874663.843086411</c:v>
                </c:pt>
                <c:pt idx="833">
                  <c:v>2874665.735871929</c:v>
                </c:pt>
                <c:pt idx="834">
                  <c:v>2874662.207041846</c:v>
                </c:pt>
                <c:pt idx="835">
                  <c:v>2874663.260220886</c:v>
                </c:pt>
                <c:pt idx="836">
                  <c:v>2874660.113894723</c:v>
                </c:pt>
                <c:pt idx="837">
                  <c:v>2874664.07603331</c:v>
                </c:pt>
                <c:pt idx="838">
                  <c:v>2874661.954379496</c:v>
                </c:pt>
                <c:pt idx="839">
                  <c:v>2874667.331997079</c:v>
                </c:pt>
                <c:pt idx="840">
                  <c:v>2874671.373940272</c:v>
                </c:pt>
                <c:pt idx="841">
                  <c:v>2874671.002395537</c:v>
                </c:pt>
                <c:pt idx="842">
                  <c:v>2874677.21483353</c:v>
                </c:pt>
                <c:pt idx="843">
                  <c:v>2874672.907375741</c:v>
                </c:pt>
                <c:pt idx="844">
                  <c:v>2874669.833024244</c:v>
                </c:pt>
                <c:pt idx="845">
                  <c:v>2874677.034650083</c:v>
                </c:pt>
                <c:pt idx="846">
                  <c:v>2874666.33322189</c:v>
                </c:pt>
                <c:pt idx="847">
                  <c:v>2874669.462745786</c:v>
                </c:pt>
                <c:pt idx="848">
                  <c:v>2874672.156089669</c:v>
                </c:pt>
                <c:pt idx="849">
                  <c:v>2874666.322451251</c:v>
                </c:pt>
                <c:pt idx="850">
                  <c:v>2874661.758529309</c:v>
                </c:pt>
                <c:pt idx="851">
                  <c:v>2874659.7330984</c:v>
                </c:pt>
                <c:pt idx="852">
                  <c:v>2874664.35001373</c:v>
                </c:pt>
                <c:pt idx="853">
                  <c:v>2874658.182183776</c:v>
                </c:pt>
                <c:pt idx="854">
                  <c:v>2874659.855957426</c:v>
                </c:pt>
                <c:pt idx="855">
                  <c:v>2874656.043533668</c:v>
                </c:pt>
                <c:pt idx="856">
                  <c:v>2874660.378613385</c:v>
                </c:pt>
                <c:pt idx="857">
                  <c:v>2874656.645862619</c:v>
                </c:pt>
                <c:pt idx="858">
                  <c:v>2874649.587720875</c:v>
                </c:pt>
                <c:pt idx="859">
                  <c:v>2874656.953186676</c:v>
                </c:pt>
                <c:pt idx="860">
                  <c:v>2874648.153031636</c:v>
                </c:pt>
                <c:pt idx="861">
                  <c:v>2874656.002686731</c:v>
                </c:pt>
                <c:pt idx="862">
                  <c:v>2874656.977619013</c:v>
                </c:pt>
                <c:pt idx="863">
                  <c:v>2874655.492946338</c:v>
                </c:pt>
                <c:pt idx="864">
                  <c:v>2874649.355407001</c:v>
                </c:pt>
                <c:pt idx="865">
                  <c:v>2874655.773320495</c:v>
                </c:pt>
                <c:pt idx="866">
                  <c:v>2874651.651088972</c:v>
                </c:pt>
                <c:pt idx="867">
                  <c:v>2874653.739067411</c:v>
                </c:pt>
                <c:pt idx="868">
                  <c:v>2874654.333450183</c:v>
                </c:pt>
                <c:pt idx="869">
                  <c:v>2874651.713361767</c:v>
                </c:pt>
                <c:pt idx="870">
                  <c:v>2874657.90825848</c:v>
                </c:pt>
                <c:pt idx="871">
                  <c:v>2874654.03455028</c:v>
                </c:pt>
                <c:pt idx="872">
                  <c:v>2874654.743656905</c:v>
                </c:pt>
                <c:pt idx="873">
                  <c:v>2874649.988262588</c:v>
                </c:pt>
                <c:pt idx="874">
                  <c:v>2874649.985184268</c:v>
                </c:pt>
                <c:pt idx="875">
                  <c:v>2874652.592617934</c:v>
                </c:pt>
                <c:pt idx="876">
                  <c:v>2874653.515564602</c:v>
                </c:pt>
                <c:pt idx="877">
                  <c:v>2874659.731000888</c:v>
                </c:pt>
                <c:pt idx="878">
                  <c:v>2874660.240433479</c:v>
                </c:pt>
                <c:pt idx="879">
                  <c:v>2874661.922497185</c:v>
                </c:pt>
                <c:pt idx="880">
                  <c:v>2874658.477568491</c:v>
                </c:pt>
                <c:pt idx="881">
                  <c:v>2874663.232277398</c:v>
                </c:pt>
                <c:pt idx="882">
                  <c:v>2874662.579549792</c:v>
                </c:pt>
                <c:pt idx="883">
                  <c:v>2874665.296016245</c:v>
                </c:pt>
                <c:pt idx="884">
                  <c:v>2874665.582222991</c:v>
                </c:pt>
                <c:pt idx="885">
                  <c:v>2874667.978228391</c:v>
                </c:pt>
                <c:pt idx="886">
                  <c:v>2874667.641659234</c:v>
                </c:pt>
                <c:pt idx="887">
                  <c:v>2874664.105346751</c:v>
                </c:pt>
                <c:pt idx="888">
                  <c:v>2874665.330086672</c:v>
                </c:pt>
                <c:pt idx="889">
                  <c:v>2874661.540888219</c:v>
                </c:pt>
                <c:pt idx="890">
                  <c:v>2874660.477377695</c:v>
                </c:pt>
                <c:pt idx="891">
                  <c:v>2874661.635193112</c:v>
                </c:pt>
                <c:pt idx="892">
                  <c:v>2874661.75162195</c:v>
                </c:pt>
                <c:pt idx="893">
                  <c:v>2874663.264450535</c:v>
                </c:pt>
                <c:pt idx="894">
                  <c:v>2874660.923112819</c:v>
                </c:pt>
                <c:pt idx="895">
                  <c:v>2874664.130219297</c:v>
                </c:pt>
                <c:pt idx="896">
                  <c:v>2874665.179879268</c:v>
                </c:pt>
                <c:pt idx="897">
                  <c:v>2874666.39978468</c:v>
                </c:pt>
                <c:pt idx="898">
                  <c:v>2874666.183081282</c:v>
                </c:pt>
                <c:pt idx="899">
                  <c:v>2874666.634472728</c:v>
                </c:pt>
                <c:pt idx="900">
                  <c:v>2874667.662388094</c:v>
                </c:pt>
                <c:pt idx="901">
                  <c:v>2874669.846383145</c:v>
                </c:pt>
                <c:pt idx="902">
                  <c:v>2874669.89676383</c:v>
                </c:pt>
                <c:pt idx="903">
                  <c:v>2874669.419714528</c:v>
                </c:pt>
                <c:pt idx="904">
                  <c:v>2874669.102456316</c:v>
                </c:pt>
                <c:pt idx="905">
                  <c:v>2874671.99470612</c:v>
                </c:pt>
                <c:pt idx="906">
                  <c:v>2874670.257601781</c:v>
                </c:pt>
                <c:pt idx="907">
                  <c:v>2874669.974121167</c:v>
                </c:pt>
                <c:pt idx="908">
                  <c:v>2874671.232884866</c:v>
                </c:pt>
                <c:pt idx="909">
                  <c:v>2874668.007077429</c:v>
                </c:pt>
                <c:pt idx="910">
                  <c:v>2874665.004776051</c:v>
                </c:pt>
                <c:pt idx="911">
                  <c:v>2874663.937303144</c:v>
                </c:pt>
                <c:pt idx="912">
                  <c:v>2874662.595820302</c:v>
                </c:pt>
                <c:pt idx="913">
                  <c:v>2874660.564451192</c:v>
                </c:pt>
                <c:pt idx="914">
                  <c:v>2874664.389125937</c:v>
                </c:pt>
                <c:pt idx="915">
                  <c:v>2874661.524873553</c:v>
                </c:pt>
                <c:pt idx="916">
                  <c:v>2874662.89213306</c:v>
                </c:pt>
                <c:pt idx="917">
                  <c:v>2874660.464672259</c:v>
                </c:pt>
                <c:pt idx="918">
                  <c:v>2874659.535372256</c:v>
                </c:pt>
                <c:pt idx="919">
                  <c:v>2874661.690499648</c:v>
                </c:pt>
                <c:pt idx="920">
                  <c:v>2874661.327522704</c:v>
                </c:pt>
                <c:pt idx="921">
                  <c:v>2874664.971557241</c:v>
                </c:pt>
                <c:pt idx="922">
                  <c:v>2874664.606397789</c:v>
                </c:pt>
                <c:pt idx="923">
                  <c:v>2874662.652764483</c:v>
                </c:pt>
                <c:pt idx="924">
                  <c:v>2874665.30026229</c:v>
                </c:pt>
                <c:pt idx="925">
                  <c:v>2874665.7690037</c:v>
                </c:pt>
                <c:pt idx="926">
                  <c:v>2874666.307501089</c:v>
                </c:pt>
                <c:pt idx="927">
                  <c:v>2874662.879544703</c:v>
                </c:pt>
                <c:pt idx="928">
                  <c:v>2874667.374955509</c:v>
                </c:pt>
                <c:pt idx="929">
                  <c:v>2874666.994546382</c:v>
                </c:pt>
                <c:pt idx="930">
                  <c:v>2874667.464675501</c:v>
                </c:pt>
                <c:pt idx="931">
                  <c:v>2874666.204794024</c:v>
                </c:pt>
                <c:pt idx="932">
                  <c:v>2874668.123042276</c:v>
                </c:pt>
                <c:pt idx="933">
                  <c:v>2874668.124279056</c:v>
                </c:pt>
                <c:pt idx="934">
                  <c:v>2874668.923219326</c:v>
                </c:pt>
                <c:pt idx="935">
                  <c:v>2874665.833076854</c:v>
                </c:pt>
                <c:pt idx="936">
                  <c:v>2874668.221906872</c:v>
                </c:pt>
                <c:pt idx="937">
                  <c:v>2874666.342438181</c:v>
                </c:pt>
                <c:pt idx="938">
                  <c:v>2874667.608912379</c:v>
                </c:pt>
                <c:pt idx="939">
                  <c:v>2874671.009448917</c:v>
                </c:pt>
                <c:pt idx="940">
                  <c:v>2874665.400239306</c:v>
                </c:pt>
                <c:pt idx="941">
                  <c:v>2874666.063724859</c:v>
                </c:pt>
                <c:pt idx="942">
                  <c:v>2874670.199454012</c:v>
                </c:pt>
                <c:pt idx="943">
                  <c:v>2874667.694478776</c:v>
                </c:pt>
                <c:pt idx="944">
                  <c:v>2874667.811271743</c:v>
                </c:pt>
                <c:pt idx="945">
                  <c:v>2874668.369503009</c:v>
                </c:pt>
                <c:pt idx="946">
                  <c:v>2874666.470388053</c:v>
                </c:pt>
                <c:pt idx="947">
                  <c:v>2874666.850071133</c:v>
                </c:pt>
                <c:pt idx="948">
                  <c:v>2874668.589829325</c:v>
                </c:pt>
                <c:pt idx="949">
                  <c:v>2874670.783816641</c:v>
                </c:pt>
                <c:pt idx="950">
                  <c:v>2874667.61773898</c:v>
                </c:pt>
                <c:pt idx="951">
                  <c:v>2874668.361116858</c:v>
                </c:pt>
                <c:pt idx="952">
                  <c:v>2874666.029519826</c:v>
                </c:pt>
                <c:pt idx="953">
                  <c:v>2874667.138061876</c:v>
                </c:pt>
                <c:pt idx="954">
                  <c:v>2874665.779888847</c:v>
                </c:pt>
                <c:pt idx="955">
                  <c:v>2874665.386981962</c:v>
                </c:pt>
                <c:pt idx="956">
                  <c:v>2874664.606801457</c:v>
                </c:pt>
                <c:pt idx="957">
                  <c:v>2874664.484692105</c:v>
                </c:pt>
                <c:pt idx="958">
                  <c:v>2874662.516088619</c:v>
                </c:pt>
                <c:pt idx="959">
                  <c:v>2874664.723815922</c:v>
                </c:pt>
                <c:pt idx="960">
                  <c:v>2874665.863526684</c:v>
                </c:pt>
                <c:pt idx="961">
                  <c:v>2874664.292290973</c:v>
                </c:pt>
                <c:pt idx="962">
                  <c:v>2874663.218355289</c:v>
                </c:pt>
                <c:pt idx="963">
                  <c:v>2874664.899569312</c:v>
                </c:pt>
                <c:pt idx="964">
                  <c:v>2874664.01863144</c:v>
                </c:pt>
                <c:pt idx="965">
                  <c:v>2874663.857561401</c:v>
                </c:pt>
                <c:pt idx="966">
                  <c:v>2874663.72883114</c:v>
                </c:pt>
                <c:pt idx="967">
                  <c:v>2874664.260775579</c:v>
                </c:pt>
                <c:pt idx="968">
                  <c:v>2874663.773620738</c:v>
                </c:pt>
                <c:pt idx="969">
                  <c:v>2874664.061215846</c:v>
                </c:pt>
                <c:pt idx="970">
                  <c:v>2874662.670370485</c:v>
                </c:pt>
                <c:pt idx="971">
                  <c:v>2874663.723063284</c:v>
                </c:pt>
                <c:pt idx="972">
                  <c:v>2874659.923361958</c:v>
                </c:pt>
                <c:pt idx="973">
                  <c:v>2874662.679682158</c:v>
                </c:pt>
                <c:pt idx="974">
                  <c:v>2874663.137253055</c:v>
                </c:pt>
                <c:pt idx="975">
                  <c:v>2874662.905076748</c:v>
                </c:pt>
                <c:pt idx="976">
                  <c:v>2874661.768425328</c:v>
                </c:pt>
                <c:pt idx="977">
                  <c:v>2874661.384031308</c:v>
                </c:pt>
                <c:pt idx="978">
                  <c:v>2874663.284971767</c:v>
                </c:pt>
                <c:pt idx="979">
                  <c:v>2874662.103068879</c:v>
                </c:pt>
                <c:pt idx="980">
                  <c:v>2874660.751605184</c:v>
                </c:pt>
                <c:pt idx="981">
                  <c:v>2874661.517399878</c:v>
                </c:pt>
                <c:pt idx="982">
                  <c:v>2874660.635606125</c:v>
                </c:pt>
                <c:pt idx="983">
                  <c:v>2874660.963138938</c:v>
                </c:pt>
                <c:pt idx="984">
                  <c:v>2874662.001930687</c:v>
                </c:pt>
                <c:pt idx="985">
                  <c:v>2874662.525226125</c:v>
                </c:pt>
                <c:pt idx="986">
                  <c:v>2874663.618056825</c:v>
                </c:pt>
                <c:pt idx="987">
                  <c:v>2874661.642467974</c:v>
                </c:pt>
                <c:pt idx="988">
                  <c:v>2874663.308845179</c:v>
                </c:pt>
                <c:pt idx="989">
                  <c:v>2874662.674352378</c:v>
                </c:pt>
                <c:pt idx="990">
                  <c:v>2874661.363819146</c:v>
                </c:pt>
                <c:pt idx="991">
                  <c:v>2874662.349944575</c:v>
                </c:pt>
                <c:pt idx="992">
                  <c:v>2874661.17339724</c:v>
                </c:pt>
                <c:pt idx="993">
                  <c:v>2874661.790459896</c:v>
                </c:pt>
                <c:pt idx="994">
                  <c:v>2874661.217213701</c:v>
                </c:pt>
                <c:pt idx="995">
                  <c:v>2874661.237049028</c:v>
                </c:pt>
                <c:pt idx="996">
                  <c:v>2874660.965753654</c:v>
                </c:pt>
                <c:pt idx="997">
                  <c:v>2874661.163946809</c:v>
                </c:pt>
                <c:pt idx="998">
                  <c:v>2874661.477465253</c:v>
                </c:pt>
                <c:pt idx="999">
                  <c:v>2874661.347452816</c:v>
                </c:pt>
                <c:pt idx="1000">
                  <c:v>2874661.248928468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2824212.380047308</c:v>
                </c:pt>
                <c:pt idx="1">
                  <c:v>2824212.380047308</c:v>
                </c:pt>
                <c:pt idx="2">
                  <c:v>2824212.380047308</c:v>
                </c:pt>
                <c:pt idx="3">
                  <c:v>2824212.380047308</c:v>
                </c:pt>
                <c:pt idx="4">
                  <c:v>2824212.380047308</c:v>
                </c:pt>
                <c:pt idx="5">
                  <c:v>2824212.380047308</c:v>
                </c:pt>
                <c:pt idx="6">
                  <c:v>2824212.380047308</c:v>
                </c:pt>
                <c:pt idx="7">
                  <c:v>2824212.380047308</c:v>
                </c:pt>
                <c:pt idx="8">
                  <c:v>2824212.380047308</c:v>
                </c:pt>
                <c:pt idx="9">
                  <c:v>2824212.380047308</c:v>
                </c:pt>
                <c:pt idx="10">
                  <c:v>2824212.380047308</c:v>
                </c:pt>
                <c:pt idx="11">
                  <c:v>2824212.380047308</c:v>
                </c:pt>
                <c:pt idx="12">
                  <c:v>2824212.380047308</c:v>
                </c:pt>
                <c:pt idx="13">
                  <c:v>2824212.380047308</c:v>
                </c:pt>
                <c:pt idx="14">
                  <c:v>2824212.380047308</c:v>
                </c:pt>
                <c:pt idx="15">
                  <c:v>2824212.380047308</c:v>
                </c:pt>
                <c:pt idx="16">
                  <c:v>2824212.380047308</c:v>
                </c:pt>
                <c:pt idx="17">
                  <c:v>2824212.380047308</c:v>
                </c:pt>
                <c:pt idx="18">
                  <c:v>2824212.380047308</c:v>
                </c:pt>
                <c:pt idx="19">
                  <c:v>2824212.380047308</c:v>
                </c:pt>
                <c:pt idx="20">
                  <c:v>2824212.380047308</c:v>
                </c:pt>
                <c:pt idx="21">
                  <c:v>2824212.380047308</c:v>
                </c:pt>
                <c:pt idx="22">
                  <c:v>2824212.380047308</c:v>
                </c:pt>
                <c:pt idx="23">
                  <c:v>2824212.380047308</c:v>
                </c:pt>
                <c:pt idx="24">
                  <c:v>2824212.380047308</c:v>
                </c:pt>
                <c:pt idx="25">
                  <c:v>2824212.380047308</c:v>
                </c:pt>
                <c:pt idx="26">
                  <c:v>2824212.380047308</c:v>
                </c:pt>
                <c:pt idx="27">
                  <c:v>2824212.380047308</c:v>
                </c:pt>
                <c:pt idx="28">
                  <c:v>2824212.380047308</c:v>
                </c:pt>
                <c:pt idx="29">
                  <c:v>2824212.380047308</c:v>
                </c:pt>
                <c:pt idx="30">
                  <c:v>2824212.380047308</c:v>
                </c:pt>
                <c:pt idx="31">
                  <c:v>2824212.380047308</c:v>
                </c:pt>
                <c:pt idx="32">
                  <c:v>2824212.380047308</c:v>
                </c:pt>
                <c:pt idx="33">
                  <c:v>2824212.380047308</c:v>
                </c:pt>
                <c:pt idx="34">
                  <c:v>2824212.380047308</c:v>
                </c:pt>
                <c:pt idx="35">
                  <c:v>2824212.380047308</c:v>
                </c:pt>
                <c:pt idx="36">
                  <c:v>2824212.380047308</c:v>
                </c:pt>
                <c:pt idx="37">
                  <c:v>2824212.380047308</c:v>
                </c:pt>
                <c:pt idx="38">
                  <c:v>2824212.380047308</c:v>
                </c:pt>
                <c:pt idx="39">
                  <c:v>2824212.380047308</c:v>
                </c:pt>
                <c:pt idx="40">
                  <c:v>2824212.380047308</c:v>
                </c:pt>
                <c:pt idx="41">
                  <c:v>2824212.380047308</c:v>
                </c:pt>
                <c:pt idx="42">
                  <c:v>2824212.380047308</c:v>
                </c:pt>
                <c:pt idx="43">
                  <c:v>2824212.380047308</c:v>
                </c:pt>
                <c:pt idx="44">
                  <c:v>2824212.380047308</c:v>
                </c:pt>
                <c:pt idx="45">
                  <c:v>2824212.380047308</c:v>
                </c:pt>
                <c:pt idx="46">
                  <c:v>2824212.380047308</c:v>
                </c:pt>
                <c:pt idx="47">
                  <c:v>2824212.380047308</c:v>
                </c:pt>
                <c:pt idx="48">
                  <c:v>2824212.380047308</c:v>
                </c:pt>
                <c:pt idx="49">
                  <c:v>2824212.380047308</c:v>
                </c:pt>
                <c:pt idx="50">
                  <c:v>2824212.380047308</c:v>
                </c:pt>
                <c:pt idx="51">
                  <c:v>2824212.380047308</c:v>
                </c:pt>
                <c:pt idx="52">
                  <c:v>2824212.380047308</c:v>
                </c:pt>
                <c:pt idx="53">
                  <c:v>2824212.380047308</c:v>
                </c:pt>
                <c:pt idx="54">
                  <c:v>2824212.380047308</c:v>
                </c:pt>
                <c:pt idx="55">
                  <c:v>2824212.380047308</c:v>
                </c:pt>
                <c:pt idx="56">
                  <c:v>2824212.380047308</c:v>
                </c:pt>
                <c:pt idx="57">
                  <c:v>2824212.380047308</c:v>
                </c:pt>
                <c:pt idx="58">
                  <c:v>2824212.380047308</c:v>
                </c:pt>
                <c:pt idx="59">
                  <c:v>2824212.380047308</c:v>
                </c:pt>
                <c:pt idx="60">
                  <c:v>2824212.380047308</c:v>
                </c:pt>
                <c:pt idx="61">
                  <c:v>2824212.380047308</c:v>
                </c:pt>
                <c:pt idx="62">
                  <c:v>2824212.380047308</c:v>
                </c:pt>
                <c:pt idx="63">
                  <c:v>2824212.380047308</c:v>
                </c:pt>
                <c:pt idx="64">
                  <c:v>2824212.380047308</c:v>
                </c:pt>
                <c:pt idx="65">
                  <c:v>2824212.380047308</c:v>
                </c:pt>
                <c:pt idx="66">
                  <c:v>2824212.380047308</c:v>
                </c:pt>
                <c:pt idx="67">
                  <c:v>2824212.380047308</c:v>
                </c:pt>
                <c:pt idx="68">
                  <c:v>2824212.380047308</c:v>
                </c:pt>
                <c:pt idx="69">
                  <c:v>2824212.380047308</c:v>
                </c:pt>
                <c:pt idx="70">
                  <c:v>2824212.380047308</c:v>
                </c:pt>
                <c:pt idx="71">
                  <c:v>2824212.380047308</c:v>
                </c:pt>
                <c:pt idx="72">
                  <c:v>2824212.380047308</c:v>
                </c:pt>
                <c:pt idx="73">
                  <c:v>2824212.380047308</c:v>
                </c:pt>
                <c:pt idx="74">
                  <c:v>2824212.380047308</c:v>
                </c:pt>
                <c:pt idx="75">
                  <c:v>2824212.380047308</c:v>
                </c:pt>
                <c:pt idx="76">
                  <c:v>2824212.380047308</c:v>
                </c:pt>
                <c:pt idx="77">
                  <c:v>2824212.380047308</c:v>
                </c:pt>
                <c:pt idx="78">
                  <c:v>2824212.380047308</c:v>
                </c:pt>
                <c:pt idx="79">
                  <c:v>2824212.380047308</c:v>
                </c:pt>
                <c:pt idx="80">
                  <c:v>2824212.380047308</c:v>
                </c:pt>
                <c:pt idx="81">
                  <c:v>2824212.380047308</c:v>
                </c:pt>
                <c:pt idx="82">
                  <c:v>2824212.380047308</c:v>
                </c:pt>
                <c:pt idx="83">
                  <c:v>2824212.380047308</c:v>
                </c:pt>
                <c:pt idx="84">
                  <c:v>2824212.380047308</c:v>
                </c:pt>
                <c:pt idx="85">
                  <c:v>2824212.380047308</c:v>
                </c:pt>
                <c:pt idx="86">
                  <c:v>2824212.380047308</c:v>
                </c:pt>
                <c:pt idx="87">
                  <c:v>2824212.380047308</c:v>
                </c:pt>
                <c:pt idx="88">
                  <c:v>2824212.380047308</c:v>
                </c:pt>
                <c:pt idx="89">
                  <c:v>2824212.380047308</c:v>
                </c:pt>
                <c:pt idx="90">
                  <c:v>2824212.380047308</c:v>
                </c:pt>
                <c:pt idx="91">
                  <c:v>2824212.380047308</c:v>
                </c:pt>
                <c:pt idx="92">
                  <c:v>2824212.380047308</c:v>
                </c:pt>
                <c:pt idx="93">
                  <c:v>2824212.380047308</c:v>
                </c:pt>
                <c:pt idx="94">
                  <c:v>2824212.380047308</c:v>
                </c:pt>
                <c:pt idx="95">
                  <c:v>2824212.380047308</c:v>
                </c:pt>
                <c:pt idx="96">
                  <c:v>2824212.380047308</c:v>
                </c:pt>
                <c:pt idx="97">
                  <c:v>2824212.380047308</c:v>
                </c:pt>
                <c:pt idx="98">
                  <c:v>2824212.380047308</c:v>
                </c:pt>
                <c:pt idx="99">
                  <c:v>2824212.380047308</c:v>
                </c:pt>
                <c:pt idx="100">
                  <c:v>2824212.380047308</c:v>
                </c:pt>
                <c:pt idx="101">
                  <c:v>2824212.380047308</c:v>
                </c:pt>
                <c:pt idx="102">
                  <c:v>2824212.380047308</c:v>
                </c:pt>
                <c:pt idx="103">
                  <c:v>2824212.380047308</c:v>
                </c:pt>
                <c:pt idx="104">
                  <c:v>2824212.380047308</c:v>
                </c:pt>
                <c:pt idx="105">
                  <c:v>2824212.380047308</c:v>
                </c:pt>
                <c:pt idx="106">
                  <c:v>2824212.380047308</c:v>
                </c:pt>
                <c:pt idx="107">
                  <c:v>2824212.380047308</c:v>
                </c:pt>
                <c:pt idx="108">
                  <c:v>2824212.380047308</c:v>
                </c:pt>
                <c:pt idx="109">
                  <c:v>2824212.380047308</c:v>
                </c:pt>
                <c:pt idx="110">
                  <c:v>2824212.380047308</c:v>
                </c:pt>
                <c:pt idx="111">
                  <c:v>2824212.380047308</c:v>
                </c:pt>
                <c:pt idx="112">
                  <c:v>2824212.380047308</c:v>
                </c:pt>
                <c:pt idx="113">
                  <c:v>2824212.380047308</c:v>
                </c:pt>
                <c:pt idx="114">
                  <c:v>2824212.380047308</c:v>
                </c:pt>
                <c:pt idx="115">
                  <c:v>2824212.380047308</c:v>
                </c:pt>
                <c:pt idx="116">
                  <c:v>2824212.380047308</c:v>
                </c:pt>
                <c:pt idx="117">
                  <c:v>2824212.380047308</c:v>
                </c:pt>
                <c:pt idx="118">
                  <c:v>2824212.380047308</c:v>
                </c:pt>
                <c:pt idx="119">
                  <c:v>2824212.380047308</c:v>
                </c:pt>
                <c:pt idx="120">
                  <c:v>2824212.380047308</c:v>
                </c:pt>
                <c:pt idx="121">
                  <c:v>2824212.380047308</c:v>
                </c:pt>
                <c:pt idx="122">
                  <c:v>2824212.380047308</c:v>
                </c:pt>
                <c:pt idx="123">
                  <c:v>2824212.380047308</c:v>
                </c:pt>
                <c:pt idx="124">
                  <c:v>2824212.380047308</c:v>
                </c:pt>
                <c:pt idx="125">
                  <c:v>2824212.380047308</c:v>
                </c:pt>
                <c:pt idx="126">
                  <c:v>2824212.380047308</c:v>
                </c:pt>
                <c:pt idx="127">
                  <c:v>2824212.380047308</c:v>
                </c:pt>
                <c:pt idx="128">
                  <c:v>2824212.380047308</c:v>
                </c:pt>
                <c:pt idx="129">
                  <c:v>2824212.380047308</c:v>
                </c:pt>
                <c:pt idx="130">
                  <c:v>2824212.380047308</c:v>
                </c:pt>
                <c:pt idx="131">
                  <c:v>2824212.380047308</c:v>
                </c:pt>
                <c:pt idx="132">
                  <c:v>2824212.380047308</c:v>
                </c:pt>
                <c:pt idx="133">
                  <c:v>2824212.380047308</c:v>
                </c:pt>
                <c:pt idx="134">
                  <c:v>2824212.380047308</c:v>
                </c:pt>
                <c:pt idx="135">
                  <c:v>2824212.380047308</c:v>
                </c:pt>
                <c:pt idx="136">
                  <c:v>2824212.380047308</c:v>
                </c:pt>
                <c:pt idx="137">
                  <c:v>2824212.380047308</c:v>
                </c:pt>
                <c:pt idx="138">
                  <c:v>2824212.380047308</c:v>
                </c:pt>
                <c:pt idx="139">
                  <c:v>2824212.380047308</c:v>
                </c:pt>
                <c:pt idx="140">
                  <c:v>2824212.380047308</c:v>
                </c:pt>
                <c:pt idx="141">
                  <c:v>2824212.380047308</c:v>
                </c:pt>
                <c:pt idx="142">
                  <c:v>2824212.380047308</c:v>
                </c:pt>
                <c:pt idx="143">
                  <c:v>2824212.380047308</c:v>
                </c:pt>
                <c:pt idx="144">
                  <c:v>2824212.380047308</c:v>
                </c:pt>
                <c:pt idx="145">
                  <c:v>2824212.380047308</c:v>
                </c:pt>
                <c:pt idx="146">
                  <c:v>2824212.380047308</c:v>
                </c:pt>
                <c:pt idx="147">
                  <c:v>2824212.380047308</c:v>
                </c:pt>
                <c:pt idx="148">
                  <c:v>2824212.380047308</c:v>
                </c:pt>
                <c:pt idx="149">
                  <c:v>2824212.380047308</c:v>
                </c:pt>
                <c:pt idx="150">
                  <c:v>2824212.380047308</c:v>
                </c:pt>
                <c:pt idx="151">
                  <c:v>2824212.380047308</c:v>
                </c:pt>
                <c:pt idx="152">
                  <c:v>2824212.380047308</c:v>
                </c:pt>
                <c:pt idx="153">
                  <c:v>2824212.380047308</c:v>
                </c:pt>
                <c:pt idx="154">
                  <c:v>2824212.380047308</c:v>
                </c:pt>
                <c:pt idx="155">
                  <c:v>2824212.380047308</c:v>
                </c:pt>
                <c:pt idx="156">
                  <c:v>2824212.380047308</c:v>
                </c:pt>
                <c:pt idx="157">
                  <c:v>2824212.380047308</c:v>
                </c:pt>
                <c:pt idx="158">
                  <c:v>2824212.380047308</c:v>
                </c:pt>
                <c:pt idx="159">
                  <c:v>2824212.380047308</c:v>
                </c:pt>
                <c:pt idx="160">
                  <c:v>2824212.380047308</c:v>
                </c:pt>
                <c:pt idx="161">
                  <c:v>2824212.380047308</c:v>
                </c:pt>
                <c:pt idx="162">
                  <c:v>2824212.380047308</c:v>
                </c:pt>
                <c:pt idx="163">
                  <c:v>2824212.380047308</c:v>
                </c:pt>
                <c:pt idx="164">
                  <c:v>2824212.380047308</c:v>
                </c:pt>
                <c:pt idx="165">
                  <c:v>2824212.380047308</c:v>
                </c:pt>
                <c:pt idx="166">
                  <c:v>2824212.380047308</c:v>
                </c:pt>
                <c:pt idx="167">
                  <c:v>2824212.380047308</c:v>
                </c:pt>
                <c:pt idx="168">
                  <c:v>2824212.380047308</c:v>
                </c:pt>
                <c:pt idx="169">
                  <c:v>2824212.380047308</c:v>
                </c:pt>
                <c:pt idx="170">
                  <c:v>2824212.380047308</c:v>
                </c:pt>
                <c:pt idx="171">
                  <c:v>2824212.380047308</c:v>
                </c:pt>
                <c:pt idx="172">
                  <c:v>2824212.380047308</c:v>
                </c:pt>
                <c:pt idx="173">
                  <c:v>2824212.380047308</c:v>
                </c:pt>
                <c:pt idx="174">
                  <c:v>2824212.380047308</c:v>
                </c:pt>
                <c:pt idx="175">
                  <c:v>2824212.380047308</c:v>
                </c:pt>
                <c:pt idx="176">
                  <c:v>2824212.380047308</c:v>
                </c:pt>
                <c:pt idx="177">
                  <c:v>2824212.380047308</c:v>
                </c:pt>
                <c:pt idx="178">
                  <c:v>2824212.380047308</c:v>
                </c:pt>
                <c:pt idx="179">
                  <c:v>2824212.380047308</c:v>
                </c:pt>
                <c:pt idx="180">
                  <c:v>2824212.380047308</c:v>
                </c:pt>
                <c:pt idx="181">
                  <c:v>2824212.380047308</c:v>
                </c:pt>
                <c:pt idx="182">
                  <c:v>2824212.380047308</c:v>
                </c:pt>
                <c:pt idx="183">
                  <c:v>2824212.380047308</c:v>
                </c:pt>
                <c:pt idx="184">
                  <c:v>2824212.380047308</c:v>
                </c:pt>
                <c:pt idx="185">
                  <c:v>2824212.380047308</c:v>
                </c:pt>
                <c:pt idx="186">
                  <c:v>2824212.380047308</c:v>
                </c:pt>
                <c:pt idx="187">
                  <c:v>2824212.380047308</c:v>
                </c:pt>
                <c:pt idx="188">
                  <c:v>2824212.380047308</c:v>
                </c:pt>
                <c:pt idx="189">
                  <c:v>2824212.380047308</c:v>
                </c:pt>
                <c:pt idx="190">
                  <c:v>2824212.380047308</c:v>
                </c:pt>
                <c:pt idx="191">
                  <c:v>2824212.380047308</c:v>
                </c:pt>
                <c:pt idx="192">
                  <c:v>2824212.380047308</c:v>
                </c:pt>
                <c:pt idx="193">
                  <c:v>2824212.380047308</c:v>
                </c:pt>
                <c:pt idx="194">
                  <c:v>2824212.380047308</c:v>
                </c:pt>
                <c:pt idx="195">
                  <c:v>2824212.380047308</c:v>
                </c:pt>
                <c:pt idx="196">
                  <c:v>2824212.380047308</c:v>
                </c:pt>
                <c:pt idx="197">
                  <c:v>2824212.380047308</c:v>
                </c:pt>
                <c:pt idx="198">
                  <c:v>2824212.380047308</c:v>
                </c:pt>
                <c:pt idx="199">
                  <c:v>2824212.380047308</c:v>
                </c:pt>
                <c:pt idx="200">
                  <c:v>2824212.380047308</c:v>
                </c:pt>
                <c:pt idx="201">
                  <c:v>2824212.380047308</c:v>
                </c:pt>
                <c:pt idx="202">
                  <c:v>2824212.380047308</c:v>
                </c:pt>
                <c:pt idx="203">
                  <c:v>2824212.380047308</c:v>
                </c:pt>
                <c:pt idx="204">
                  <c:v>2824212.380047308</c:v>
                </c:pt>
                <c:pt idx="205">
                  <c:v>2824212.380047308</c:v>
                </c:pt>
                <c:pt idx="206">
                  <c:v>2824212.380047308</c:v>
                </c:pt>
                <c:pt idx="207">
                  <c:v>2824212.380047308</c:v>
                </c:pt>
                <c:pt idx="208">
                  <c:v>2824212.380047308</c:v>
                </c:pt>
                <c:pt idx="209">
                  <c:v>2824212.380047308</c:v>
                </c:pt>
                <c:pt idx="210">
                  <c:v>2824212.380047308</c:v>
                </c:pt>
                <c:pt idx="211">
                  <c:v>2824212.380047308</c:v>
                </c:pt>
                <c:pt idx="212">
                  <c:v>2824212.380047308</c:v>
                </c:pt>
                <c:pt idx="213">
                  <c:v>2824212.380047308</c:v>
                </c:pt>
                <c:pt idx="214">
                  <c:v>2824212.380047308</c:v>
                </c:pt>
                <c:pt idx="215">
                  <c:v>2824212.380047308</c:v>
                </c:pt>
                <c:pt idx="216">
                  <c:v>2824212.380047308</c:v>
                </c:pt>
                <c:pt idx="217">
                  <c:v>2824212.380047308</c:v>
                </c:pt>
                <c:pt idx="218">
                  <c:v>2824212.380047308</c:v>
                </c:pt>
                <c:pt idx="219">
                  <c:v>2824212.380047308</c:v>
                </c:pt>
                <c:pt idx="220">
                  <c:v>2824212.380047308</c:v>
                </c:pt>
                <c:pt idx="221">
                  <c:v>2824212.380047308</c:v>
                </c:pt>
                <c:pt idx="222">
                  <c:v>2824212.380047308</c:v>
                </c:pt>
                <c:pt idx="223">
                  <c:v>2824212.380047308</c:v>
                </c:pt>
                <c:pt idx="224">
                  <c:v>2824212.380047308</c:v>
                </c:pt>
                <c:pt idx="225">
                  <c:v>2824212.380047308</c:v>
                </c:pt>
                <c:pt idx="226">
                  <c:v>2824212.380047308</c:v>
                </c:pt>
                <c:pt idx="227">
                  <c:v>2824212.380047308</c:v>
                </c:pt>
                <c:pt idx="228">
                  <c:v>2824212.380047308</c:v>
                </c:pt>
                <c:pt idx="229">
                  <c:v>2824212.380047308</c:v>
                </c:pt>
                <c:pt idx="230">
                  <c:v>2824212.380047308</c:v>
                </c:pt>
                <c:pt idx="231">
                  <c:v>2824212.380047308</c:v>
                </c:pt>
                <c:pt idx="232">
                  <c:v>2824212.380047308</c:v>
                </c:pt>
                <c:pt idx="233">
                  <c:v>2824212.380047308</c:v>
                </c:pt>
                <c:pt idx="234">
                  <c:v>2824212.380047308</c:v>
                </c:pt>
                <c:pt idx="235">
                  <c:v>2824212.380047308</c:v>
                </c:pt>
                <c:pt idx="236">
                  <c:v>2824212.380047308</c:v>
                </c:pt>
                <c:pt idx="237">
                  <c:v>2824212.380047308</c:v>
                </c:pt>
                <c:pt idx="238">
                  <c:v>2824212.380047308</c:v>
                </c:pt>
                <c:pt idx="239">
                  <c:v>2824212.380047308</c:v>
                </c:pt>
                <c:pt idx="240">
                  <c:v>2824212.380047308</c:v>
                </c:pt>
                <c:pt idx="241">
                  <c:v>2824212.380047308</c:v>
                </c:pt>
                <c:pt idx="242">
                  <c:v>2824212.380047308</c:v>
                </c:pt>
                <c:pt idx="243">
                  <c:v>2824212.380047308</c:v>
                </c:pt>
                <c:pt idx="244">
                  <c:v>2824212.380047308</c:v>
                </c:pt>
                <c:pt idx="245">
                  <c:v>2824212.380047308</c:v>
                </c:pt>
                <c:pt idx="246">
                  <c:v>2824212.380047308</c:v>
                </c:pt>
                <c:pt idx="247">
                  <c:v>2824212.380047308</c:v>
                </c:pt>
                <c:pt idx="248">
                  <c:v>2824212.380047308</c:v>
                </c:pt>
                <c:pt idx="249">
                  <c:v>2824212.380047308</c:v>
                </c:pt>
                <c:pt idx="250">
                  <c:v>2824212.380047308</c:v>
                </c:pt>
                <c:pt idx="251">
                  <c:v>2824212.380047308</c:v>
                </c:pt>
                <c:pt idx="252">
                  <c:v>2824212.380047308</c:v>
                </c:pt>
                <c:pt idx="253">
                  <c:v>2824212.380047308</c:v>
                </c:pt>
                <c:pt idx="254">
                  <c:v>2824212.380047308</c:v>
                </c:pt>
                <c:pt idx="255">
                  <c:v>2824212.380047308</c:v>
                </c:pt>
                <c:pt idx="256">
                  <c:v>2824212.380047308</c:v>
                </c:pt>
                <c:pt idx="257">
                  <c:v>2824212.380047308</c:v>
                </c:pt>
                <c:pt idx="258">
                  <c:v>2824212.380047308</c:v>
                </c:pt>
                <c:pt idx="259">
                  <c:v>2824212.380047308</c:v>
                </c:pt>
                <c:pt idx="260">
                  <c:v>2824212.380047308</c:v>
                </c:pt>
                <c:pt idx="261">
                  <c:v>2824212.380047308</c:v>
                </c:pt>
                <c:pt idx="262">
                  <c:v>2824212.380047308</c:v>
                </c:pt>
                <c:pt idx="263">
                  <c:v>2824212.380047308</c:v>
                </c:pt>
                <c:pt idx="264">
                  <c:v>2824212.380047308</c:v>
                </c:pt>
                <c:pt idx="265">
                  <c:v>2824212.380047308</c:v>
                </c:pt>
                <c:pt idx="266">
                  <c:v>2824212.380047308</c:v>
                </c:pt>
                <c:pt idx="267">
                  <c:v>2824212.380047308</c:v>
                </c:pt>
                <c:pt idx="268">
                  <c:v>2824212.380047308</c:v>
                </c:pt>
                <c:pt idx="269">
                  <c:v>2824212.380047308</c:v>
                </c:pt>
                <c:pt idx="270">
                  <c:v>2824212.380047308</c:v>
                </c:pt>
                <c:pt idx="271">
                  <c:v>2824212.380047308</c:v>
                </c:pt>
                <c:pt idx="272">
                  <c:v>2824212.380047308</c:v>
                </c:pt>
                <c:pt idx="273">
                  <c:v>2824212.380047308</c:v>
                </c:pt>
                <c:pt idx="274">
                  <c:v>2824212.380047308</c:v>
                </c:pt>
                <c:pt idx="275">
                  <c:v>2824212.380047308</c:v>
                </c:pt>
                <c:pt idx="276">
                  <c:v>2824212.380047308</c:v>
                </c:pt>
                <c:pt idx="277">
                  <c:v>2824212.380047308</c:v>
                </c:pt>
                <c:pt idx="278">
                  <c:v>2824212.380047308</c:v>
                </c:pt>
                <c:pt idx="279">
                  <c:v>2824212.380047308</c:v>
                </c:pt>
                <c:pt idx="280">
                  <c:v>2824212.380047308</c:v>
                </c:pt>
                <c:pt idx="281">
                  <c:v>2824212.380047308</c:v>
                </c:pt>
                <c:pt idx="282">
                  <c:v>2824212.380047308</c:v>
                </c:pt>
                <c:pt idx="283">
                  <c:v>2824212.380047308</c:v>
                </c:pt>
                <c:pt idx="284">
                  <c:v>2824212.380047308</c:v>
                </c:pt>
                <c:pt idx="285">
                  <c:v>2824212.380047308</c:v>
                </c:pt>
                <c:pt idx="286">
                  <c:v>2824212.380047308</c:v>
                </c:pt>
                <c:pt idx="287">
                  <c:v>2824212.380047308</c:v>
                </c:pt>
                <c:pt idx="288">
                  <c:v>2824212.380047308</c:v>
                </c:pt>
                <c:pt idx="289">
                  <c:v>2824212.380047308</c:v>
                </c:pt>
                <c:pt idx="290">
                  <c:v>2824212.380047308</c:v>
                </c:pt>
                <c:pt idx="291">
                  <c:v>2824212.380047308</c:v>
                </c:pt>
                <c:pt idx="292">
                  <c:v>2824212.380047308</c:v>
                </c:pt>
                <c:pt idx="293">
                  <c:v>2824212.380047308</c:v>
                </c:pt>
                <c:pt idx="294">
                  <c:v>2824212.380047308</c:v>
                </c:pt>
                <c:pt idx="295">
                  <c:v>2824212.380047308</c:v>
                </c:pt>
                <c:pt idx="296">
                  <c:v>2824212.380047308</c:v>
                </c:pt>
                <c:pt idx="297">
                  <c:v>2824212.380047308</c:v>
                </c:pt>
                <c:pt idx="298">
                  <c:v>2824212.380047308</c:v>
                </c:pt>
                <c:pt idx="299">
                  <c:v>2824212.380047308</c:v>
                </c:pt>
                <c:pt idx="300">
                  <c:v>2824212.380047308</c:v>
                </c:pt>
                <c:pt idx="301">
                  <c:v>2824212.380047308</c:v>
                </c:pt>
                <c:pt idx="302">
                  <c:v>2824212.380047308</c:v>
                </c:pt>
                <c:pt idx="303">
                  <c:v>2824212.380047308</c:v>
                </c:pt>
                <c:pt idx="304">
                  <c:v>2824212.380047308</c:v>
                </c:pt>
                <c:pt idx="305">
                  <c:v>2824212.380047308</c:v>
                </c:pt>
                <c:pt idx="306">
                  <c:v>2824212.380047308</c:v>
                </c:pt>
                <c:pt idx="307">
                  <c:v>2824212.380047308</c:v>
                </c:pt>
                <c:pt idx="308">
                  <c:v>2824212.380047308</c:v>
                </c:pt>
                <c:pt idx="309">
                  <c:v>2824212.380047308</c:v>
                </c:pt>
                <c:pt idx="310">
                  <c:v>2824212.380047308</c:v>
                </c:pt>
                <c:pt idx="311">
                  <c:v>2824212.380047308</c:v>
                </c:pt>
                <c:pt idx="312">
                  <c:v>2824212.380047308</c:v>
                </c:pt>
                <c:pt idx="313">
                  <c:v>2824212.380047308</c:v>
                </c:pt>
                <c:pt idx="314">
                  <c:v>2824212.380047308</c:v>
                </c:pt>
                <c:pt idx="315">
                  <c:v>2824212.380047308</c:v>
                </c:pt>
                <c:pt idx="316">
                  <c:v>2824212.380047308</c:v>
                </c:pt>
                <c:pt idx="317">
                  <c:v>2824212.380047308</c:v>
                </c:pt>
                <c:pt idx="318">
                  <c:v>2824212.380047308</c:v>
                </c:pt>
                <c:pt idx="319">
                  <c:v>2824212.380047308</c:v>
                </c:pt>
                <c:pt idx="320">
                  <c:v>2824212.380047308</c:v>
                </c:pt>
                <c:pt idx="321">
                  <c:v>2824212.380047308</c:v>
                </c:pt>
                <c:pt idx="322">
                  <c:v>2824212.380047308</c:v>
                </c:pt>
                <c:pt idx="323">
                  <c:v>2824212.380047308</c:v>
                </c:pt>
                <c:pt idx="324">
                  <c:v>2824212.380047308</c:v>
                </c:pt>
                <c:pt idx="325">
                  <c:v>2824212.380047308</c:v>
                </c:pt>
                <c:pt idx="326">
                  <c:v>2824212.380047308</c:v>
                </c:pt>
                <c:pt idx="327">
                  <c:v>2824212.380047308</c:v>
                </c:pt>
                <c:pt idx="328">
                  <c:v>2824212.380047308</c:v>
                </c:pt>
                <c:pt idx="329">
                  <c:v>2824212.380047308</c:v>
                </c:pt>
                <c:pt idx="330">
                  <c:v>2824212.380047308</c:v>
                </c:pt>
                <c:pt idx="331">
                  <c:v>2824212.380047308</c:v>
                </c:pt>
                <c:pt idx="332">
                  <c:v>2824212.380047308</c:v>
                </c:pt>
                <c:pt idx="333">
                  <c:v>2824212.380047308</c:v>
                </c:pt>
                <c:pt idx="334">
                  <c:v>2824212.380047308</c:v>
                </c:pt>
                <c:pt idx="335">
                  <c:v>2824212.380047308</c:v>
                </c:pt>
                <c:pt idx="336">
                  <c:v>2824212.380047308</c:v>
                </c:pt>
                <c:pt idx="337">
                  <c:v>2824212.380047308</c:v>
                </c:pt>
                <c:pt idx="338">
                  <c:v>2824212.380047308</c:v>
                </c:pt>
                <c:pt idx="339">
                  <c:v>2824212.380047308</c:v>
                </c:pt>
                <c:pt idx="340">
                  <c:v>2824212.380047308</c:v>
                </c:pt>
                <c:pt idx="341">
                  <c:v>2824212.380047308</c:v>
                </c:pt>
                <c:pt idx="342">
                  <c:v>2824212.380047308</c:v>
                </c:pt>
                <c:pt idx="343">
                  <c:v>2824212.380047308</c:v>
                </c:pt>
                <c:pt idx="344">
                  <c:v>2824212.380047308</c:v>
                </c:pt>
                <c:pt idx="345">
                  <c:v>2824212.380047308</c:v>
                </c:pt>
                <c:pt idx="346">
                  <c:v>2824212.380047308</c:v>
                </c:pt>
                <c:pt idx="347">
                  <c:v>2824212.380047308</c:v>
                </c:pt>
                <c:pt idx="348">
                  <c:v>2824212.380047308</c:v>
                </c:pt>
                <c:pt idx="349">
                  <c:v>2824212.380047308</c:v>
                </c:pt>
                <c:pt idx="350">
                  <c:v>2824212.380047308</c:v>
                </c:pt>
                <c:pt idx="351">
                  <c:v>2824212.380047308</c:v>
                </c:pt>
                <c:pt idx="352">
                  <c:v>2824212.380047308</c:v>
                </c:pt>
                <c:pt idx="353">
                  <c:v>2824212.380047308</c:v>
                </c:pt>
                <c:pt idx="354">
                  <c:v>2824212.380047308</c:v>
                </c:pt>
                <c:pt idx="355">
                  <c:v>2824212.380047308</c:v>
                </c:pt>
                <c:pt idx="356">
                  <c:v>2824212.380047308</c:v>
                </c:pt>
                <c:pt idx="357">
                  <c:v>2824212.380047308</c:v>
                </c:pt>
                <c:pt idx="358">
                  <c:v>2824212.380047308</c:v>
                </c:pt>
                <c:pt idx="359">
                  <c:v>2824212.380047308</c:v>
                </c:pt>
                <c:pt idx="360">
                  <c:v>2824212.380047308</c:v>
                </c:pt>
                <c:pt idx="361">
                  <c:v>2824212.380047308</c:v>
                </c:pt>
                <c:pt idx="362">
                  <c:v>2824212.380047308</c:v>
                </c:pt>
                <c:pt idx="363">
                  <c:v>2824212.380047308</c:v>
                </c:pt>
                <c:pt idx="364">
                  <c:v>2824212.380047308</c:v>
                </c:pt>
                <c:pt idx="365">
                  <c:v>2824212.380047308</c:v>
                </c:pt>
                <c:pt idx="366">
                  <c:v>2824212.380047308</c:v>
                </c:pt>
                <c:pt idx="367">
                  <c:v>2824212.380047308</c:v>
                </c:pt>
                <c:pt idx="368">
                  <c:v>2824212.380047308</c:v>
                </c:pt>
                <c:pt idx="369">
                  <c:v>2824212.380047308</c:v>
                </c:pt>
                <c:pt idx="370">
                  <c:v>2824212.380047308</c:v>
                </c:pt>
                <c:pt idx="371">
                  <c:v>2824212.380047308</c:v>
                </c:pt>
                <c:pt idx="372">
                  <c:v>2824212.380047308</c:v>
                </c:pt>
                <c:pt idx="373">
                  <c:v>2824212.380047308</c:v>
                </c:pt>
                <c:pt idx="374">
                  <c:v>2824212.380047308</c:v>
                </c:pt>
                <c:pt idx="375">
                  <c:v>2824212.380047308</c:v>
                </c:pt>
                <c:pt idx="376">
                  <c:v>2824212.380047308</c:v>
                </c:pt>
                <c:pt idx="377">
                  <c:v>2824212.380047308</c:v>
                </c:pt>
                <c:pt idx="378">
                  <c:v>2824212.380047308</c:v>
                </c:pt>
                <c:pt idx="379">
                  <c:v>2824212.380047308</c:v>
                </c:pt>
                <c:pt idx="380">
                  <c:v>2824212.380047308</c:v>
                </c:pt>
                <c:pt idx="381">
                  <c:v>2824212.380047308</c:v>
                </c:pt>
                <c:pt idx="382">
                  <c:v>2824212.380047308</c:v>
                </c:pt>
                <c:pt idx="383">
                  <c:v>2824212.380047308</c:v>
                </c:pt>
                <c:pt idx="384">
                  <c:v>2824212.380047308</c:v>
                </c:pt>
                <c:pt idx="385">
                  <c:v>2824212.380047308</c:v>
                </c:pt>
                <c:pt idx="386">
                  <c:v>2824212.380047308</c:v>
                </c:pt>
                <c:pt idx="387">
                  <c:v>2824212.380047308</c:v>
                </c:pt>
                <c:pt idx="388">
                  <c:v>2824212.380047308</c:v>
                </c:pt>
                <c:pt idx="389">
                  <c:v>2824212.380047308</c:v>
                </c:pt>
                <c:pt idx="390">
                  <c:v>2824212.380047308</c:v>
                </c:pt>
                <c:pt idx="391">
                  <c:v>2824212.380047308</c:v>
                </c:pt>
                <c:pt idx="392">
                  <c:v>2824212.380047308</c:v>
                </c:pt>
                <c:pt idx="393">
                  <c:v>2824212.380047308</c:v>
                </c:pt>
                <c:pt idx="394">
                  <c:v>2824212.380047308</c:v>
                </c:pt>
                <c:pt idx="395">
                  <c:v>2824212.380047308</c:v>
                </c:pt>
                <c:pt idx="396">
                  <c:v>2824212.380047308</c:v>
                </c:pt>
                <c:pt idx="397">
                  <c:v>2824212.380047308</c:v>
                </c:pt>
                <c:pt idx="398">
                  <c:v>2824212.380047308</c:v>
                </c:pt>
                <c:pt idx="399">
                  <c:v>2824212.380047308</c:v>
                </c:pt>
                <c:pt idx="400">
                  <c:v>2824212.380047308</c:v>
                </c:pt>
                <c:pt idx="401">
                  <c:v>2824212.380047308</c:v>
                </c:pt>
                <c:pt idx="402">
                  <c:v>2824212.380047308</c:v>
                </c:pt>
                <c:pt idx="403">
                  <c:v>2824212.380047308</c:v>
                </c:pt>
                <c:pt idx="404">
                  <c:v>2824212.380047308</c:v>
                </c:pt>
                <c:pt idx="405">
                  <c:v>2824212.380047308</c:v>
                </c:pt>
                <c:pt idx="406">
                  <c:v>2824212.380047308</c:v>
                </c:pt>
                <c:pt idx="407">
                  <c:v>2824212.380047308</c:v>
                </c:pt>
                <c:pt idx="408">
                  <c:v>2824212.380047308</c:v>
                </c:pt>
                <c:pt idx="409">
                  <c:v>2824212.380047308</c:v>
                </c:pt>
                <c:pt idx="410">
                  <c:v>2824212.380047308</c:v>
                </c:pt>
                <c:pt idx="411">
                  <c:v>2824212.380047308</c:v>
                </c:pt>
                <c:pt idx="412">
                  <c:v>2824212.380047308</c:v>
                </c:pt>
                <c:pt idx="413">
                  <c:v>2824212.380047308</c:v>
                </c:pt>
                <c:pt idx="414">
                  <c:v>2824212.380047308</c:v>
                </c:pt>
                <c:pt idx="415">
                  <c:v>2824212.380047308</c:v>
                </c:pt>
                <c:pt idx="416">
                  <c:v>2824212.380047308</c:v>
                </c:pt>
                <c:pt idx="417">
                  <c:v>2824212.380047308</c:v>
                </c:pt>
                <c:pt idx="418">
                  <c:v>2824212.380047308</c:v>
                </c:pt>
                <c:pt idx="419">
                  <c:v>2824212.380047308</c:v>
                </c:pt>
                <c:pt idx="420">
                  <c:v>2824212.380047308</c:v>
                </c:pt>
                <c:pt idx="421">
                  <c:v>2824212.380047308</c:v>
                </c:pt>
                <c:pt idx="422">
                  <c:v>2824212.380047308</c:v>
                </c:pt>
                <c:pt idx="423">
                  <c:v>2824212.380047308</c:v>
                </c:pt>
                <c:pt idx="424">
                  <c:v>2824212.380047308</c:v>
                </c:pt>
                <c:pt idx="425">
                  <c:v>2824212.380047308</c:v>
                </c:pt>
                <c:pt idx="426">
                  <c:v>2824212.380047308</c:v>
                </c:pt>
                <c:pt idx="427">
                  <c:v>2824212.380047308</c:v>
                </c:pt>
                <c:pt idx="428">
                  <c:v>2824212.380047308</c:v>
                </c:pt>
                <c:pt idx="429">
                  <c:v>2824212.380047308</c:v>
                </c:pt>
                <c:pt idx="430">
                  <c:v>2824212.380047308</c:v>
                </c:pt>
                <c:pt idx="431">
                  <c:v>2824212.380047308</c:v>
                </c:pt>
                <c:pt idx="432">
                  <c:v>2824212.380047308</c:v>
                </c:pt>
                <c:pt idx="433">
                  <c:v>2824212.380047308</c:v>
                </c:pt>
                <c:pt idx="434">
                  <c:v>2824212.380047308</c:v>
                </c:pt>
                <c:pt idx="435">
                  <c:v>2824212.380047308</c:v>
                </c:pt>
                <c:pt idx="436">
                  <c:v>2824212.380047308</c:v>
                </c:pt>
                <c:pt idx="437">
                  <c:v>2824212.380047308</c:v>
                </c:pt>
                <c:pt idx="438">
                  <c:v>2824212.380047308</c:v>
                </c:pt>
                <c:pt idx="439">
                  <c:v>2824212.380047308</c:v>
                </c:pt>
                <c:pt idx="440">
                  <c:v>2824212.380047308</c:v>
                </c:pt>
                <c:pt idx="441">
                  <c:v>2824212.380047308</c:v>
                </c:pt>
                <c:pt idx="442">
                  <c:v>2824212.380047308</c:v>
                </c:pt>
                <c:pt idx="443">
                  <c:v>2824212.380047308</c:v>
                </c:pt>
                <c:pt idx="444">
                  <c:v>2824212.380047308</c:v>
                </c:pt>
                <c:pt idx="445">
                  <c:v>2824212.380047308</c:v>
                </c:pt>
                <c:pt idx="446">
                  <c:v>2824212.380047308</c:v>
                </c:pt>
                <c:pt idx="447">
                  <c:v>2824212.380047308</c:v>
                </c:pt>
                <c:pt idx="448">
                  <c:v>2824212.380047308</c:v>
                </c:pt>
                <c:pt idx="449">
                  <c:v>2824212.380047308</c:v>
                </c:pt>
                <c:pt idx="450">
                  <c:v>2824212.380047308</c:v>
                </c:pt>
                <c:pt idx="451">
                  <c:v>2824212.380047308</c:v>
                </c:pt>
                <c:pt idx="452">
                  <c:v>2824212.380047308</c:v>
                </c:pt>
                <c:pt idx="453">
                  <c:v>2824212.380047308</c:v>
                </c:pt>
                <c:pt idx="454">
                  <c:v>2824212.380047308</c:v>
                </c:pt>
                <c:pt idx="455">
                  <c:v>2824212.380047308</c:v>
                </c:pt>
                <c:pt idx="456">
                  <c:v>2824212.380047308</c:v>
                </c:pt>
                <c:pt idx="457">
                  <c:v>2824212.380047308</c:v>
                </c:pt>
                <c:pt idx="458">
                  <c:v>2824212.380047308</c:v>
                </c:pt>
                <c:pt idx="459">
                  <c:v>2824212.380047308</c:v>
                </c:pt>
                <c:pt idx="460">
                  <c:v>2824212.380047308</c:v>
                </c:pt>
                <c:pt idx="461">
                  <c:v>2824212.380047308</c:v>
                </c:pt>
                <c:pt idx="462">
                  <c:v>2824212.380047308</c:v>
                </c:pt>
                <c:pt idx="463">
                  <c:v>2824212.380047308</c:v>
                </c:pt>
                <c:pt idx="464">
                  <c:v>2824212.380047308</c:v>
                </c:pt>
                <c:pt idx="465">
                  <c:v>2824212.380047308</c:v>
                </c:pt>
                <c:pt idx="466">
                  <c:v>2824212.380047308</c:v>
                </c:pt>
                <c:pt idx="467">
                  <c:v>2824212.380047308</c:v>
                </c:pt>
                <c:pt idx="468">
                  <c:v>2824212.380047308</c:v>
                </c:pt>
                <c:pt idx="469">
                  <c:v>2824212.380047308</c:v>
                </c:pt>
                <c:pt idx="470">
                  <c:v>2824212.380047308</c:v>
                </c:pt>
                <c:pt idx="471">
                  <c:v>2824212.380047308</c:v>
                </c:pt>
                <c:pt idx="472">
                  <c:v>2824212.380047308</c:v>
                </c:pt>
                <c:pt idx="473">
                  <c:v>2824212.380047308</c:v>
                </c:pt>
                <c:pt idx="474">
                  <c:v>2824212.380047308</c:v>
                </c:pt>
                <c:pt idx="475">
                  <c:v>2824212.380047308</c:v>
                </c:pt>
                <c:pt idx="476">
                  <c:v>2824212.380047308</c:v>
                </c:pt>
                <c:pt idx="477">
                  <c:v>2824212.380047308</c:v>
                </c:pt>
                <c:pt idx="478">
                  <c:v>2824212.380047308</c:v>
                </c:pt>
                <c:pt idx="479">
                  <c:v>2824212.380047308</c:v>
                </c:pt>
                <c:pt idx="480">
                  <c:v>2824212.380047308</c:v>
                </c:pt>
                <c:pt idx="481">
                  <c:v>2824212.380047308</c:v>
                </c:pt>
                <c:pt idx="482">
                  <c:v>2824212.380047308</c:v>
                </c:pt>
                <c:pt idx="483">
                  <c:v>2824212.380047308</c:v>
                </c:pt>
                <c:pt idx="484">
                  <c:v>2824212.380047308</c:v>
                </c:pt>
                <c:pt idx="485">
                  <c:v>2824212.380047308</c:v>
                </c:pt>
                <c:pt idx="486">
                  <c:v>2824212.380047308</c:v>
                </c:pt>
                <c:pt idx="487">
                  <c:v>2824212.380047308</c:v>
                </c:pt>
                <c:pt idx="488">
                  <c:v>2824212.380047308</c:v>
                </c:pt>
                <c:pt idx="489">
                  <c:v>2824212.380047308</c:v>
                </c:pt>
                <c:pt idx="490">
                  <c:v>2824212.380047308</c:v>
                </c:pt>
                <c:pt idx="491">
                  <c:v>2824212.380047308</c:v>
                </c:pt>
                <c:pt idx="492">
                  <c:v>2824212.380047308</c:v>
                </c:pt>
                <c:pt idx="493">
                  <c:v>2824212.380047308</c:v>
                </c:pt>
                <c:pt idx="494">
                  <c:v>2824212.380047308</c:v>
                </c:pt>
                <c:pt idx="495">
                  <c:v>2824212.380047308</c:v>
                </c:pt>
                <c:pt idx="496">
                  <c:v>2824212.380047308</c:v>
                </c:pt>
                <c:pt idx="497">
                  <c:v>2824212.380047308</c:v>
                </c:pt>
                <c:pt idx="498">
                  <c:v>2824212.380047308</c:v>
                </c:pt>
                <c:pt idx="499">
                  <c:v>2824212.380047308</c:v>
                </c:pt>
                <c:pt idx="500">
                  <c:v>2824212.380047308</c:v>
                </c:pt>
                <c:pt idx="501">
                  <c:v>2824212.380047308</c:v>
                </c:pt>
                <c:pt idx="502">
                  <c:v>2824212.380047308</c:v>
                </c:pt>
                <c:pt idx="503">
                  <c:v>2824212.380047308</c:v>
                </c:pt>
                <c:pt idx="504">
                  <c:v>2824212.380047308</c:v>
                </c:pt>
                <c:pt idx="505">
                  <c:v>2824212.380047308</c:v>
                </c:pt>
                <c:pt idx="506">
                  <c:v>2824212.380047308</c:v>
                </c:pt>
                <c:pt idx="507">
                  <c:v>2824212.380047308</c:v>
                </c:pt>
                <c:pt idx="508">
                  <c:v>2824212.380047308</c:v>
                </c:pt>
                <c:pt idx="509">
                  <c:v>2824212.380047308</c:v>
                </c:pt>
                <c:pt idx="510">
                  <c:v>2824212.380047308</c:v>
                </c:pt>
                <c:pt idx="511">
                  <c:v>2824212.380047308</c:v>
                </c:pt>
                <c:pt idx="512">
                  <c:v>2824212.380047308</c:v>
                </c:pt>
                <c:pt idx="513">
                  <c:v>2824212.380047308</c:v>
                </c:pt>
                <c:pt idx="514">
                  <c:v>2824212.380047308</c:v>
                </c:pt>
                <c:pt idx="515">
                  <c:v>2824212.380047308</c:v>
                </c:pt>
                <c:pt idx="516">
                  <c:v>2824212.380047308</c:v>
                </c:pt>
                <c:pt idx="517">
                  <c:v>2824212.380047308</c:v>
                </c:pt>
                <c:pt idx="518">
                  <c:v>2824212.380047308</c:v>
                </c:pt>
                <c:pt idx="519">
                  <c:v>2824212.380047308</c:v>
                </c:pt>
                <c:pt idx="520">
                  <c:v>2824212.380047308</c:v>
                </c:pt>
                <c:pt idx="521">
                  <c:v>2824212.380047308</c:v>
                </c:pt>
                <c:pt idx="522">
                  <c:v>2824212.380047308</c:v>
                </c:pt>
                <c:pt idx="523">
                  <c:v>2824212.380047308</c:v>
                </c:pt>
                <c:pt idx="524">
                  <c:v>2824212.380047308</c:v>
                </c:pt>
                <c:pt idx="525">
                  <c:v>2824212.380047308</c:v>
                </c:pt>
                <c:pt idx="526">
                  <c:v>2824212.380047308</c:v>
                </c:pt>
                <c:pt idx="527">
                  <c:v>2824212.380047308</c:v>
                </c:pt>
                <c:pt idx="528">
                  <c:v>2824212.380047308</c:v>
                </c:pt>
                <c:pt idx="529">
                  <c:v>2824212.380047308</c:v>
                </c:pt>
                <c:pt idx="530">
                  <c:v>2824212.380047308</c:v>
                </c:pt>
                <c:pt idx="531">
                  <c:v>2824212.380047308</c:v>
                </c:pt>
                <c:pt idx="532">
                  <c:v>2824212.380047308</c:v>
                </c:pt>
                <c:pt idx="533">
                  <c:v>2824212.380047308</c:v>
                </c:pt>
                <c:pt idx="534">
                  <c:v>2824212.380047308</c:v>
                </c:pt>
                <c:pt idx="535">
                  <c:v>2824212.380047308</c:v>
                </c:pt>
                <c:pt idx="536">
                  <c:v>2824212.380047308</c:v>
                </c:pt>
                <c:pt idx="537">
                  <c:v>2824212.380047308</c:v>
                </c:pt>
                <c:pt idx="538">
                  <c:v>2824212.380047308</c:v>
                </c:pt>
                <c:pt idx="539">
                  <c:v>2824212.380047308</c:v>
                </c:pt>
                <c:pt idx="540">
                  <c:v>2824212.380047308</c:v>
                </c:pt>
                <c:pt idx="541">
                  <c:v>2824212.380047308</c:v>
                </c:pt>
                <c:pt idx="542">
                  <c:v>2824212.380047308</c:v>
                </c:pt>
                <c:pt idx="543">
                  <c:v>2824212.380047308</c:v>
                </c:pt>
                <c:pt idx="544">
                  <c:v>2824212.380047308</c:v>
                </c:pt>
                <c:pt idx="545">
                  <c:v>2824212.380047308</c:v>
                </c:pt>
                <c:pt idx="546">
                  <c:v>2824212.380047308</c:v>
                </c:pt>
                <c:pt idx="547">
                  <c:v>2824212.380047308</c:v>
                </c:pt>
                <c:pt idx="548">
                  <c:v>2824212.380047308</c:v>
                </c:pt>
                <c:pt idx="549">
                  <c:v>2824212.380047308</c:v>
                </c:pt>
                <c:pt idx="550">
                  <c:v>2824212.380047308</c:v>
                </c:pt>
                <c:pt idx="551">
                  <c:v>2824212.380047308</c:v>
                </c:pt>
                <c:pt idx="552">
                  <c:v>2824212.380047308</c:v>
                </c:pt>
                <c:pt idx="553">
                  <c:v>2824212.380047308</c:v>
                </c:pt>
                <c:pt idx="554">
                  <c:v>2824212.380047308</c:v>
                </c:pt>
                <c:pt idx="555">
                  <c:v>2824212.380047308</c:v>
                </c:pt>
                <c:pt idx="556">
                  <c:v>2824212.380047308</c:v>
                </c:pt>
                <c:pt idx="557">
                  <c:v>2824212.380047308</c:v>
                </c:pt>
                <c:pt idx="558">
                  <c:v>2824212.380047308</c:v>
                </c:pt>
                <c:pt idx="559">
                  <c:v>2824212.380047308</c:v>
                </c:pt>
                <c:pt idx="560">
                  <c:v>2824212.380047308</c:v>
                </c:pt>
                <c:pt idx="561">
                  <c:v>2824212.380047308</c:v>
                </c:pt>
                <c:pt idx="562">
                  <c:v>2824212.380047308</c:v>
                </c:pt>
                <c:pt idx="563">
                  <c:v>2824212.380047308</c:v>
                </c:pt>
                <c:pt idx="564">
                  <c:v>2824212.380047308</c:v>
                </c:pt>
                <c:pt idx="565">
                  <c:v>2824212.380047308</c:v>
                </c:pt>
                <c:pt idx="566">
                  <c:v>2824212.380047308</c:v>
                </c:pt>
                <c:pt idx="567">
                  <c:v>2824212.380047308</c:v>
                </c:pt>
                <c:pt idx="568">
                  <c:v>2824212.380047308</c:v>
                </c:pt>
                <c:pt idx="569">
                  <c:v>2824212.380047308</c:v>
                </c:pt>
                <c:pt idx="570">
                  <c:v>2824212.380047308</c:v>
                </c:pt>
                <c:pt idx="571">
                  <c:v>2824212.380047308</c:v>
                </c:pt>
                <c:pt idx="572">
                  <c:v>2824212.380047308</c:v>
                </c:pt>
                <c:pt idx="573">
                  <c:v>2824212.380047308</c:v>
                </c:pt>
                <c:pt idx="574">
                  <c:v>2824212.380047308</c:v>
                </c:pt>
                <c:pt idx="575">
                  <c:v>2824212.380047308</c:v>
                </c:pt>
                <c:pt idx="576">
                  <c:v>2824212.380047308</c:v>
                </c:pt>
                <c:pt idx="577">
                  <c:v>2824212.380047308</c:v>
                </c:pt>
                <c:pt idx="578">
                  <c:v>2824212.380047308</c:v>
                </c:pt>
                <c:pt idx="579">
                  <c:v>2824212.380047308</c:v>
                </c:pt>
                <c:pt idx="580">
                  <c:v>2824212.380047308</c:v>
                </c:pt>
                <c:pt idx="581">
                  <c:v>2824212.380047308</c:v>
                </c:pt>
                <c:pt idx="582">
                  <c:v>2824212.380047308</c:v>
                </c:pt>
                <c:pt idx="583">
                  <c:v>2824212.380047308</c:v>
                </c:pt>
                <c:pt idx="584">
                  <c:v>2824212.380047308</c:v>
                </c:pt>
                <c:pt idx="585">
                  <c:v>2824212.380047308</c:v>
                </c:pt>
                <c:pt idx="586">
                  <c:v>2824212.380047308</c:v>
                </c:pt>
                <c:pt idx="587">
                  <c:v>2824212.380047308</c:v>
                </c:pt>
                <c:pt idx="588">
                  <c:v>2824212.380047308</c:v>
                </c:pt>
                <c:pt idx="589">
                  <c:v>2824212.380047308</c:v>
                </c:pt>
                <c:pt idx="590">
                  <c:v>2824212.380047308</c:v>
                </c:pt>
                <c:pt idx="591">
                  <c:v>2824212.380047308</c:v>
                </c:pt>
                <c:pt idx="592">
                  <c:v>2824212.380047308</c:v>
                </c:pt>
                <c:pt idx="593">
                  <c:v>2824212.380047308</c:v>
                </c:pt>
                <c:pt idx="594">
                  <c:v>2824212.380047308</c:v>
                </c:pt>
                <c:pt idx="595">
                  <c:v>2824212.380047308</c:v>
                </c:pt>
                <c:pt idx="596">
                  <c:v>2824212.380047308</c:v>
                </c:pt>
                <c:pt idx="597">
                  <c:v>2824212.380047308</c:v>
                </c:pt>
                <c:pt idx="598">
                  <c:v>2824212.380047308</c:v>
                </c:pt>
                <c:pt idx="599">
                  <c:v>2824212.380047308</c:v>
                </c:pt>
                <c:pt idx="600">
                  <c:v>2824212.380047308</c:v>
                </c:pt>
                <c:pt idx="601">
                  <c:v>2824212.380047308</c:v>
                </c:pt>
                <c:pt idx="602">
                  <c:v>2824212.380047308</c:v>
                </c:pt>
                <c:pt idx="603">
                  <c:v>2824212.380047308</c:v>
                </c:pt>
                <c:pt idx="604">
                  <c:v>2824212.380047308</c:v>
                </c:pt>
                <c:pt idx="605">
                  <c:v>2824212.380047308</c:v>
                </c:pt>
                <c:pt idx="606">
                  <c:v>2824212.380047308</c:v>
                </c:pt>
                <c:pt idx="607">
                  <c:v>2824212.380047308</c:v>
                </c:pt>
                <c:pt idx="608">
                  <c:v>2824212.380047308</c:v>
                </c:pt>
                <c:pt idx="609">
                  <c:v>2824212.380047308</c:v>
                </c:pt>
                <c:pt idx="610">
                  <c:v>2824212.380047308</c:v>
                </c:pt>
                <c:pt idx="611">
                  <c:v>2824212.380047308</c:v>
                </c:pt>
                <c:pt idx="612">
                  <c:v>2824212.380047308</c:v>
                </c:pt>
                <c:pt idx="613">
                  <c:v>2824212.380047308</c:v>
                </c:pt>
                <c:pt idx="614">
                  <c:v>2824212.380047308</c:v>
                </c:pt>
                <c:pt idx="615">
                  <c:v>2824212.380047308</c:v>
                </c:pt>
                <c:pt idx="616">
                  <c:v>2824212.380047308</c:v>
                </c:pt>
                <c:pt idx="617">
                  <c:v>2824212.380047308</c:v>
                </c:pt>
                <c:pt idx="618">
                  <c:v>2824212.380047308</c:v>
                </c:pt>
                <c:pt idx="619">
                  <c:v>2824212.380047308</c:v>
                </c:pt>
                <c:pt idx="620">
                  <c:v>2824212.380047308</c:v>
                </c:pt>
                <c:pt idx="621">
                  <c:v>2824212.380047308</c:v>
                </c:pt>
                <c:pt idx="622">
                  <c:v>2824212.380047308</c:v>
                </c:pt>
                <c:pt idx="623">
                  <c:v>2824212.380047308</c:v>
                </c:pt>
                <c:pt idx="624">
                  <c:v>2824212.380047308</c:v>
                </c:pt>
                <c:pt idx="625">
                  <c:v>2824212.380047308</c:v>
                </c:pt>
                <c:pt idx="626">
                  <c:v>2824212.380047308</c:v>
                </c:pt>
                <c:pt idx="627">
                  <c:v>2824212.380047308</c:v>
                </c:pt>
                <c:pt idx="628">
                  <c:v>2824212.380047308</c:v>
                </c:pt>
                <c:pt idx="629">
                  <c:v>2824212.380047308</c:v>
                </c:pt>
                <c:pt idx="630">
                  <c:v>2824212.380047308</c:v>
                </c:pt>
                <c:pt idx="631">
                  <c:v>2824212.380047308</c:v>
                </c:pt>
                <c:pt idx="632">
                  <c:v>2824212.380047308</c:v>
                </c:pt>
                <c:pt idx="633">
                  <c:v>2824212.380047308</c:v>
                </c:pt>
                <c:pt idx="634">
                  <c:v>2824212.380047308</c:v>
                </c:pt>
                <c:pt idx="635">
                  <c:v>2824212.380047308</c:v>
                </c:pt>
                <c:pt idx="636">
                  <c:v>2824212.380047308</c:v>
                </c:pt>
                <c:pt idx="637">
                  <c:v>2824212.380047308</c:v>
                </c:pt>
                <c:pt idx="638">
                  <c:v>2824212.380047308</c:v>
                </c:pt>
                <c:pt idx="639">
                  <c:v>2824212.380047308</c:v>
                </c:pt>
                <c:pt idx="640">
                  <c:v>2824212.380047308</c:v>
                </c:pt>
                <c:pt idx="641">
                  <c:v>2824212.380047308</c:v>
                </c:pt>
                <c:pt idx="642">
                  <c:v>2824212.380047308</c:v>
                </c:pt>
                <c:pt idx="643">
                  <c:v>2824212.380047308</c:v>
                </c:pt>
                <c:pt idx="644">
                  <c:v>2824212.380047308</c:v>
                </c:pt>
                <c:pt idx="645">
                  <c:v>2824212.380047308</c:v>
                </c:pt>
                <c:pt idx="646">
                  <c:v>2824212.380047308</c:v>
                </c:pt>
                <c:pt idx="647">
                  <c:v>2824212.380047308</c:v>
                </c:pt>
                <c:pt idx="648">
                  <c:v>2824212.380047308</c:v>
                </c:pt>
                <c:pt idx="649">
                  <c:v>2824212.380047308</c:v>
                </c:pt>
                <c:pt idx="650">
                  <c:v>2824212.380047308</c:v>
                </c:pt>
                <c:pt idx="651">
                  <c:v>2824212.380047308</c:v>
                </c:pt>
                <c:pt idx="652">
                  <c:v>2824212.380047308</c:v>
                </c:pt>
                <c:pt idx="653">
                  <c:v>2824212.380047308</c:v>
                </c:pt>
                <c:pt idx="654">
                  <c:v>2824212.380047308</c:v>
                </c:pt>
                <c:pt idx="655">
                  <c:v>2824212.380047308</c:v>
                </c:pt>
                <c:pt idx="656">
                  <c:v>2824212.380047308</c:v>
                </c:pt>
                <c:pt idx="657">
                  <c:v>2824212.380047308</c:v>
                </c:pt>
                <c:pt idx="658">
                  <c:v>2824212.380047308</c:v>
                </c:pt>
                <c:pt idx="659">
                  <c:v>2824212.380047308</c:v>
                </c:pt>
                <c:pt idx="660">
                  <c:v>2824212.380047308</c:v>
                </c:pt>
                <c:pt idx="661">
                  <c:v>2824212.380047308</c:v>
                </c:pt>
                <c:pt idx="662">
                  <c:v>2824212.380047308</c:v>
                </c:pt>
                <c:pt idx="663">
                  <c:v>2824212.380047308</c:v>
                </c:pt>
                <c:pt idx="664">
                  <c:v>2824212.380047308</c:v>
                </c:pt>
                <c:pt idx="665">
                  <c:v>2824212.380047308</c:v>
                </c:pt>
                <c:pt idx="666">
                  <c:v>2824212.380047308</c:v>
                </c:pt>
                <c:pt idx="667">
                  <c:v>2824212.380047308</c:v>
                </c:pt>
                <c:pt idx="668">
                  <c:v>2824212.380047308</c:v>
                </c:pt>
                <c:pt idx="669">
                  <c:v>2824212.380047308</c:v>
                </c:pt>
                <c:pt idx="670">
                  <c:v>2824212.380047308</c:v>
                </c:pt>
                <c:pt idx="671">
                  <c:v>2824212.380047308</c:v>
                </c:pt>
                <c:pt idx="672">
                  <c:v>2824212.380047308</c:v>
                </c:pt>
                <c:pt idx="673">
                  <c:v>2824212.380047308</c:v>
                </c:pt>
                <c:pt idx="674">
                  <c:v>2824212.380047308</c:v>
                </c:pt>
                <c:pt idx="675">
                  <c:v>2824212.380047308</c:v>
                </c:pt>
                <c:pt idx="676">
                  <c:v>2824212.380047308</c:v>
                </c:pt>
                <c:pt idx="677">
                  <c:v>2824212.380047308</c:v>
                </c:pt>
                <c:pt idx="678">
                  <c:v>2824212.380047308</c:v>
                </c:pt>
                <c:pt idx="679">
                  <c:v>2824212.380047308</c:v>
                </c:pt>
                <c:pt idx="680">
                  <c:v>2824212.380047308</c:v>
                </c:pt>
                <c:pt idx="681">
                  <c:v>2824212.380047308</c:v>
                </c:pt>
                <c:pt idx="682">
                  <c:v>2824212.380047308</c:v>
                </c:pt>
                <c:pt idx="683">
                  <c:v>2824212.380047308</c:v>
                </c:pt>
                <c:pt idx="684">
                  <c:v>2824212.380047308</c:v>
                </c:pt>
                <c:pt idx="685">
                  <c:v>2824212.380047308</c:v>
                </c:pt>
                <c:pt idx="686">
                  <c:v>2824212.380047308</c:v>
                </c:pt>
                <c:pt idx="687">
                  <c:v>2824212.380047308</c:v>
                </c:pt>
                <c:pt idx="688">
                  <c:v>2824212.380047308</c:v>
                </c:pt>
                <c:pt idx="689">
                  <c:v>2824212.380047308</c:v>
                </c:pt>
                <c:pt idx="690">
                  <c:v>2824212.380047308</c:v>
                </c:pt>
                <c:pt idx="691">
                  <c:v>2824212.380047308</c:v>
                </c:pt>
                <c:pt idx="692">
                  <c:v>2824212.380047308</c:v>
                </c:pt>
                <c:pt idx="693">
                  <c:v>2824212.380047308</c:v>
                </c:pt>
                <c:pt idx="694">
                  <c:v>2824212.380047308</c:v>
                </c:pt>
                <c:pt idx="695">
                  <c:v>2824212.380047308</c:v>
                </c:pt>
                <c:pt idx="696">
                  <c:v>2824212.380047308</c:v>
                </c:pt>
                <c:pt idx="697">
                  <c:v>2824212.380047308</c:v>
                </c:pt>
                <c:pt idx="698">
                  <c:v>2824212.380047308</c:v>
                </c:pt>
                <c:pt idx="699">
                  <c:v>2824212.380047308</c:v>
                </c:pt>
                <c:pt idx="700">
                  <c:v>2824212.380047308</c:v>
                </c:pt>
                <c:pt idx="701">
                  <c:v>2824212.380047308</c:v>
                </c:pt>
                <c:pt idx="702">
                  <c:v>2824212.380047308</c:v>
                </c:pt>
                <c:pt idx="703">
                  <c:v>2824212.380047308</c:v>
                </c:pt>
                <c:pt idx="704">
                  <c:v>2824212.380047308</c:v>
                </c:pt>
                <c:pt idx="705">
                  <c:v>2824212.380047308</c:v>
                </c:pt>
                <c:pt idx="706">
                  <c:v>2824212.380047308</c:v>
                </c:pt>
                <c:pt idx="707">
                  <c:v>2824212.380047308</c:v>
                </c:pt>
                <c:pt idx="708">
                  <c:v>2824212.380047308</c:v>
                </c:pt>
                <c:pt idx="709">
                  <c:v>2824212.380047308</c:v>
                </c:pt>
                <c:pt idx="710">
                  <c:v>2824212.380047308</c:v>
                </c:pt>
                <c:pt idx="711">
                  <c:v>2824212.380047308</c:v>
                </c:pt>
                <c:pt idx="712">
                  <c:v>2824212.380047308</c:v>
                </c:pt>
                <c:pt idx="713">
                  <c:v>2824212.380047308</c:v>
                </c:pt>
                <c:pt idx="714">
                  <c:v>2824212.380047308</c:v>
                </c:pt>
                <c:pt idx="715">
                  <c:v>2824212.380047308</c:v>
                </c:pt>
                <c:pt idx="716">
                  <c:v>2824212.380047308</c:v>
                </c:pt>
                <c:pt idx="717">
                  <c:v>2824212.380047308</c:v>
                </c:pt>
                <c:pt idx="718">
                  <c:v>2824212.380047308</c:v>
                </c:pt>
                <c:pt idx="719">
                  <c:v>2824212.380047308</c:v>
                </c:pt>
                <c:pt idx="720">
                  <c:v>2824212.380047308</c:v>
                </c:pt>
                <c:pt idx="721">
                  <c:v>2824212.380047308</c:v>
                </c:pt>
                <c:pt idx="722">
                  <c:v>2824212.380047308</c:v>
                </c:pt>
                <c:pt idx="723">
                  <c:v>2824212.380047308</c:v>
                </c:pt>
                <c:pt idx="724">
                  <c:v>2824212.380047308</c:v>
                </c:pt>
                <c:pt idx="725">
                  <c:v>2824212.380047308</c:v>
                </c:pt>
                <c:pt idx="726">
                  <c:v>2824212.380047308</c:v>
                </c:pt>
                <c:pt idx="727">
                  <c:v>2824212.380047308</c:v>
                </c:pt>
                <c:pt idx="728">
                  <c:v>2824212.380047308</c:v>
                </c:pt>
                <c:pt idx="729">
                  <c:v>2824212.380047308</c:v>
                </c:pt>
                <c:pt idx="730">
                  <c:v>2824212.380047308</c:v>
                </c:pt>
                <c:pt idx="731">
                  <c:v>2824212.380047308</c:v>
                </c:pt>
                <c:pt idx="732">
                  <c:v>2824212.380047308</c:v>
                </c:pt>
                <c:pt idx="733">
                  <c:v>2824212.380047308</c:v>
                </c:pt>
                <c:pt idx="734">
                  <c:v>2824212.380047308</c:v>
                </c:pt>
                <c:pt idx="735">
                  <c:v>2824212.380047308</c:v>
                </c:pt>
                <c:pt idx="736">
                  <c:v>2824212.380047308</c:v>
                </c:pt>
                <c:pt idx="737">
                  <c:v>2824212.380047308</c:v>
                </c:pt>
                <c:pt idx="738">
                  <c:v>2824212.380047308</c:v>
                </c:pt>
                <c:pt idx="739">
                  <c:v>2824212.380047308</c:v>
                </c:pt>
                <c:pt idx="740">
                  <c:v>2824212.380047308</c:v>
                </c:pt>
                <c:pt idx="741">
                  <c:v>2824212.380047308</c:v>
                </c:pt>
                <c:pt idx="742">
                  <c:v>2824212.380047308</c:v>
                </c:pt>
                <c:pt idx="743">
                  <c:v>2824212.380047308</c:v>
                </c:pt>
                <c:pt idx="744">
                  <c:v>2824212.380047308</c:v>
                </c:pt>
                <c:pt idx="745">
                  <c:v>2824212.380047308</c:v>
                </c:pt>
                <c:pt idx="746">
                  <c:v>2824212.380047308</c:v>
                </c:pt>
                <c:pt idx="747">
                  <c:v>2824212.380047308</c:v>
                </c:pt>
                <c:pt idx="748">
                  <c:v>2824212.380047308</c:v>
                </c:pt>
                <c:pt idx="749">
                  <c:v>2824212.380047308</c:v>
                </c:pt>
                <c:pt idx="750">
                  <c:v>2824212.380047308</c:v>
                </c:pt>
                <c:pt idx="751">
                  <c:v>2824212.380047308</c:v>
                </c:pt>
                <c:pt idx="752">
                  <c:v>2824212.380047308</c:v>
                </c:pt>
                <c:pt idx="753">
                  <c:v>2824212.380047308</c:v>
                </c:pt>
                <c:pt idx="754">
                  <c:v>2824212.380047308</c:v>
                </c:pt>
                <c:pt idx="755">
                  <c:v>2824212.380047308</c:v>
                </c:pt>
                <c:pt idx="756">
                  <c:v>2824212.380047308</c:v>
                </c:pt>
                <c:pt idx="757">
                  <c:v>2824212.380047308</c:v>
                </c:pt>
                <c:pt idx="758">
                  <c:v>2824212.380047308</c:v>
                </c:pt>
                <c:pt idx="759">
                  <c:v>2824212.380047308</c:v>
                </c:pt>
                <c:pt idx="760">
                  <c:v>2824212.380047308</c:v>
                </c:pt>
                <c:pt idx="761">
                  <c:v>2824212.380047308</c:v>
                </c:pt>
                <c:pt idx="762">
                  <c:v>2824212.380047308</c:v>
                </c:pt>
                <c:pt idx="763">
                  <c:v>2824212.380047308</c:v>
                </c:pt>
                <c:pt idx="764">
                  <c:v>2824212.380047308</c:v>
                </c:pt>
                <c:pt idx="765">
                  <c:v>2824212.380047308</c:v>
                </c:pt>
                <c:pt idx="766">
                  <c:v>2824212.380047308</c:v>
                </c:pt>
                <c:pt idx="767">
                  <c:v>2824212.380047308</c:v>
                </c:pt>
                <c:pt idx="768">
                  <c:v>2824212.380047308</c:v>
                </c:pt>
                <c:pt idx="769">
                  <c:v>2824212.380047308</c:v>
                </c:pt>
                <c:pt idx="770">
                  <c:v>2824212.380047308</c:v>
                </c:pt>
                <c:pt idx="771">
                  <c:v>2824212.380047308</c:v>
                </c:pt>
                <c:pt idx="772">
                  <c:v>2824212.380047308</c:v>
                </c:pt>
                <c:pt idx="773">
                  <c:v>2824212.380047308</c:v>
                </c:pt>
                <c:pt idx="774">
                  <c:v>2824212.380047308</c:v>
                </c:pt>
                <c:pt idx="775">
                  <c:v>2824212.380047308</c:v>
                </c:pt>
                <c:pt idx="776">
                  <c:v>2824212.380047308</c:v>
                </c:pt>
                <c:pt idx="777">
                  <c:v>2824212.380047308</c:v>
                </c:pt>
                <c:pt idx="778">
                  <c:v>2824212.380047308</c:v>
                </c:pt>
                <c:pt idx="779">
                  <c:v>2824212.380047308</c:v>
                </c:pt>
                <c:pt idx="780">
                  <c:v>2824212.380047308</c:v>
                </c:pt>
                <c:pt idx="781">
                  <c:v>2824212.380047308</c:v>
                </c:pt>
                <c:pt idx="782">
                  <c:v>2824212.380047308</c:v>
                </c:pt>
                <c:pt idx="783">
                  <c:v>2824212.380047308</c:v>
                </c:pt>
                <c:pt idx="784">
                  <c:v>2824212.380047308</c:v>
                </c:pt>
                <c:pt idx="785">
                  <c:v>2824212.380047308</c:v>
                </c:pt>
                <c:pt idx="786">
                  <c:v>2824212.380047308</c:v>
                </c:pt>
                <c:pt idx="787">
                  <c:v>2824212.380047308</c:v>
                </c:pt>
                <c:pt idx="788">
                  <c:v>2824212.380047308</c:v>
                </c:pt>
                <c:pt idx="789">
                  <c:v>2824212.380047308</c:v>
                </c:pt>
                <c:pt idx="790">
                  <c:v>2824212.380047308</c:v>
                </c:pt>
                <c:pt idx="791">
                  <c:v>2824212.380047308</c:v>
                </c:pt>
                <c:pt idx="792">
                  <c:v>2824212.380047308</c:v>
                </c:pt>
                <c:pt idx="793">
                  <c:v>2824212.380047308</c:v>
                </c:pt>
                <c:pt idx="794">
                  <c:v>2824212.380047308</c:v>
                </c:pt>
                <c:pt idx="795">
                  <c:v>2824212.380047308</c:v>
                </c:pt>
                <c:pt idx="796">
                  <c:v>2824212.380047308</c:v>
                </c:pt>
                <c:pt idx="797">
                  <c:v>2824212.380047308</c:v>
                </c:pt>
                <c:pt idx="798">
                  <c:v>2824212.380047308</c:v>
                </c:pt>
                <c:pt idx="799">
                  <c:v>2824212.380047308</c:v>
                </c:pt>
                <c:pt idx="800">
                  <c:v>2824212.380047308</c:v>
                </c:pt>
                <c:pt idx="801">
                  <c:v>2824212.380047308</c:v>
                </c:pt>
                <c:pt idx="802">
                  <c:v>2824212.380047308</c:v>
                </c:pt>
                <c:pt idx="803">
                  <c:v>2824212.380047308</c:v>
                </c:pt>
                <c:pt idx="804">
                  <c:v>2824212.380047308</c:v>
                </c:pt>
                <c:pt idx="805">
                  <c:v>2824212.380047308</c:v>
                </c:pt>
                <c:pt idx="806">
                  <c:v>2824212.380047308</c:v>
                </c:pt>
                <c:pt idx="807">
                  <c:v>2824212.380047308</c:v>
                </c:pt>
                <c:pt idx="808">
                  <c:v>2824212.380047308</c:v>
                </c:pt>
                <c:pt idx="809">
                  <c:v>2824212.380047308</c:v>
                </c:pt>
                <c:pt idx="810">
                  <c:v>2824212.380047308</c:v>
                </c:pt>
                <c:pt idx="811">
                  <c:v>2824212.380047308</c:v>
                </c:pt>
                <c:pt idx="812">
                  <c:v>2824212.380047308</c:v>
                </c:pt>
                <c:pt idx="813">
                  <c:v>2824212.380047308</c:v>
                </c:pt>
                <c:pt idx="814">
                  <c:v>2824212.380047308</c:v>
                </c:pt>
                <c:pt idx="815">
                  <c:v>2824212.380047308</c:v>
                </c:pt>
                <c:pt idx="816">
                  <c:v>2824212.380047308</c:v>
                </c:pt>
                <c:pt idx="817">
                  <c:v>2824212.380047308</c:v>
                </c:pt>
                <c:pt idx="818">
                  <c:v>2824212.380047308</c:v>
                </c:pt>
                <c:pt idx="819">
                  <c:v>2824212.380047308</c:v>
                </c:pt>
                <c:pt idx="820">
                  <c:v>2824212.380047308</c:v>
                </c:pt>
                <c:pt idx="821">
                  <c:v>2824212.380047308</c:v>
                </c:pt>
                <c:pt idx="822">
                  <c:v>2824212.380047308</c:v>
                </c:pt>
                <c:pt idx="823">
                  <c:v>2824212.380047308</c:v>
                </c:pt>
                <c:pt idx="824">
                  <c:v>2824212.380047308</c:v>
                </c:pt>
                <c:pt idx="825">
                  <c:v>2824212.380047308</c:v>
                </c:pt>
                <c:pt idx="826">
                  <c:v>2824212.380047308</c:v>
                </c:pt>
                <c:pt idx="827">
                  <c:v>2824212.380047308</c:v>
                </c:pt>
                <c:pt idx="828">
                  <c:v>2824212.380047308</c:v>
                </c:pt>
                <c:pt idx="829">
                  <c:v>2824212.380047308</c:v>
                </c:pt>
                <c:pt idx="830">
                  <c:v>2824212.380047308</c:v>
                </c:pt>
                <c:pt idx="831">
                  <c:v>2824212.380047308</c:v>
                </c:pt>
                <c:pt idx="832">
                  <c:v>2824212.380047308</c:v>
                </c:pt>
                <c:pt idx="833">
                  <c:v>2824212.380047308</c:v>
                </c:pt>
                <c:pt idx="834">
                  <c:v>2824212.380047308</c:v>
                </c:pt>
                <c:pt idx="835">
                  <c:v>2824212.380047308</c:v>
                </c:pt>
                <c:pt idx="836">
                  <c:v>2824212.380047308</c:v>
                </c:pt>
                <c:pt idx="837">
                  <c:v>2824212.380047308</c:v>
                </c:pt>
                <c:pt idx="838">
                  <c:v>2824212.380047308</c:v>
                </c:pt>
                <c:pt idx="839">
                  <c:v>2824212.380047308</c:v>
                </c:pt>
                <c:pt idx="840">
                  <c:v>2824212.380047308</c:v>
                </c:pt>
                <c:pt idx="841">
                  <c:v>2824212.380047308</c:v>
                </c:pt>
                <c:pt idx="842">
                  <c:v>2824212.380047308</c:v>
                </c:pt>
                <c:pt idx="843">
                  <c:v>2824212.380047308</c:v>
                </c:pt>
                <c:pt idx="844">
                  <c:v>2824212.380047308</c:v>
                </c:pt>
                <c:pt idx="845">
                  <c:v>2824212.380047308</c:v>
                </c:pt>
                <c:pt idx="846">
                  <c:v>2824212.380047308</c:v>
                </c:pt>
                <c:pt idx="847">
                  <c:v>2824212.380047308</c:v>
                </c:pt>
                <c:pt idx="848">
                  <c:v>2824212.380047308</c:v>
                </c:pt>
                <c:pt idx="849">
                  <c:v>2824212.380047308</c:v>
                </c:pt>
                <c:pt idx="850">
                  <c:v>2824212.380047308</c:v>
                </c:pt>
                <c:pt idx="851">
                  <c:v>2824212.380047308</c:v>
                </c:pt>
                <c:pt idx="852">
                  <c:v>2824212.380047308</c:v>
                </c:pt>
                <c:pt idx="853">
                  <c:v>2824212.380047308</c:v>
                </c:pt>
                <c:pt idx="854">
                  <c:v>2824212.380047308</c:v>
                </c:pt>
                <c:pt idx="855">
                  <c:v>2824212.380047308</c:v>
                </c:pt>
                <c:pt idx="856">
                  <c:v>2824212.380047308</c:v>
                </c:pt>
                <c:pt idx="857">
                  <c:v>2824212.380047308</c:v>
                </c:pt>
                <c:pt idx="858">
                  <c:v>2824212.380047308</c:v>
                </c:pt>
                <c:pt idx="859">
                  <c:v>2824212.380047308</c:v>
                </c:pt>
                <c:pt idx="860">
                  <c:v>2824212.380047308</c:v>
                </c:pt>
                <c:pt idx="861">
                  <c:v>2824212.380047308</c:v>
                </c:pt>
                <c:pt idx="862">
                  <c:v>2824212.380047308</c:v>
                </c:pt>
                <c:pt idx="863">
                  <c:v>2824212.380047308</c:v>
                </c:pt>
                <c:pt idx="864">
                  <c:v>2824212.380047308</c:v>
                </c:pt>
                <c:pt idx="865">
                  <c:v>2824212.380047308</c:v>
                </c:pt>
                <c:pt idx="866">
                  <c:v>2824212.380047308</c:v>
                </c:pt>
                <c:pt idx="867">
                  <c:v>2824212.380047308</c:v>
                </c:pt>
                <c:pt idx="868">
                  <c:v>2824212.380047308</c:v>
                </c:pt>
                <c:pt idx="869">
                  <c:v>2824212.380047308</c:v>
                </c:pt>
                <c:pt idx="870">
                  <c:v>2824212.380047308</c:v>
                </c:pt>
                <c:pt idx="871">
                  <c:v>2824212.380047308</c:v>
                </c:pt>
                <c:pt idx="872">
                  <c:v>2824212.380047308</c:v>
                </c:pt>
                <c:pt idx="873">
                  <c:v>2824212.380047308</c:v>
                </c:pt>
                <c:pt idx="874">
                  <c:v>2824212.380047308</c:v>
                </c:pt>
                <c:pt idx="875">
                  <c:v>2824212.380047308</c:v>
                </c:pt>
                <c:pt idx="876">
                  <c:v>2824212.380047308</c:v>
                </c:pt>
                <c:pt idx="877">
                  <c:v>2824212.380047308</c:v>
                </c:pt>
                <c:pt idx="878">
                  <c:v>2824212.380047308</c:v>
                </c:pt>
                <c:pt idx="879">
                  <c:v>2824212.380047308</c:v>
                </c:pt>
                <c:pt idx="880">
                  <c:v>2824212.380047308</c:v>
                </c:pt>
                <c:pt idx="881">
                  <c:v>2824212.380047308</c:v>
                </c:pt>
                <c:pt idx="882">
                  <c:v>2824212.380047308</c:v>
                </c:pt>
                <c:pt idx="883">
                  <c:v>2824212.380047308</c:v>
                </c:pt>
                <c:pt idx="884">
                  <c:v>2824212.380047308</c:v>
                </c:pt>
                <c:pt idx="885">
                  <c:v>2824212.380047308</c:v>
                </c:pt>
                <c:pt idx="886">
                  <c:v>2824212.380047308</c:v>
                </c:pt>
                <c:pt idx="887">
                  <c:v>2824212.380047308</c:v>
                </c:pt>
                <c:pt idx="888">
                  <c:v>2824212.380047308</c:v>
                </c:pt>
                <c:pt idx="889">
                  <c:v>2824212.380047308</c:v>
                </c:pt>
                <c:pt idx="890">
                  <c:v>2824212.380047308</c:v>
                </c:pt>
                <c:pt idx="891">
                  <c:v>2824212.380047308</c:v>
                </c:pt>
                <c:pt idx="892">
                  <c:v>2824212.380047308</c:v>
                </c:pt>
                <c:pt idx="893">
                  <c:v>2824212.380047308</c:v>
                </c:pt>
                <c:pt idx="894">
                  <c:v>2824212.380047308</c:v>
                </c:pt>
                <c:pt idx="895">
                  <c:v>2824212.380047308</c:v>
                </c:pt>
                <c:pt idx="896">
                  <c:v>2824212.380047308</c:v>
                </c:pt>
                <c:pt idx="897">
                  <c:v>2824212.380047308</c:v>
                </c:pt>
                <c:pt idx="898">
                  <c:v>2824212.380047308</c:v>
                </c:pt>
                <c:pt idx="899">
                  <c:v>2824212.380047308</c:v>
                </c:pt>
                <c:pt idx="900">
                  <c:v>2824212.380047308</c:v>
                </c:pt>
                <c:pt idx="901">
                  <c:v>2824212.380047308</c:v>
                </c:pt>
                <c:pt idx="902">
                  <c:v>2824212.380047308</c:v>
                </c:pt>
                <c:pt idx="903">
                  <c:v>2824212.380047308</c:v>
                </c:pt>
                <c:pt idx="904">
                  <c:v>2824212.380047308</c:v>
                </c:pt>
                <c:pt idx="905">
                  <c:v>2824212.380047308</c:v>
                </c:pt>
                <c:pt idx="906">
                  <c:v>2824212.380047308</c:v>
                </c:pt>
                <c:pt idx="907">
                  <c:v>2824212.380047308</c:v>
                </c:pt>
                <c:pt idx="908">
                  <c:v>2824212.380047308</c:v>
                </c:pt>
                <c:pt idx="909">
                  <c:v>2824212.380047308</c:v>
                </c:pt>
                <c:pt idx="910">
                  <c:v>2824212.380047308</c:v>
                </c:pt>
                <c:pt idx="911">
                  <c:v>2824212.380047308</c:v>
                </c:pt>
                <c:pt idx="912">
                  <c:v>2824212.380047308</c:v>
                </c:pt>
                <c:pt idx="913">
                  <c:v>2824212.380047308</c:v>
                </c:pt>
                <c:pt idx="914">
                  <c:v>2824212.380047308</c:v>
                </c:pt>
                <c:pt idx="915">
                  <c:v>2824212.380047308</c:v>
                </c:pt>
                <c:pt idx="916">
                  <c:v>2824212.380047308</c:v>
                </c:pt>
                <c:pt idx="917">
                  <c:v>2824212.380047308</c:v>
                </c:pt>
                <c:pt idx="918">
                  <c:v>2824212.380047308</c:v>
                </c:pt>
                <c:pt idx="919">
                  <c:v>2824212.380047308</c:v>
                </c:pt>
                <c:pt idx="920">
                  <c:v>2824212.380047308</c:v>
                </c:pt>
                <c:pt idx="921">
                  <c:v>2824212.380047308</c:v>
                </c:pt>
                <c:pt idx="922">
                  <c:v>2824212.380047308</c:v>
                </c:pt>
                <c:pt idx="923">
                  <c:v>2824212.380047308</c:v>
                </c:pt>
                <c:pt idx="924">
                  <c:v>2824212.380047308</c:v>
                </c:pt>
                <c:pt idx="925">
                  <c:v>2824212.380047308</c:v>
                </c:pt>
                <c:pt idx="926">
                  <c:v>2824212.380047308</c:v>
                </c:pt>
                <c:pt idx="927">
                  <c:v>2824212.380047308</c:v>
                </c:pt>
                <c:pt idx="928">
                  <c:v>2824212.380047308</c:v>
                </c:pt>
                <c:pt idx="929">
                  <c:v>2824212.380047308</c:v>
                </c:pt>
                <c:pt idx="930">
                  <c:v>2824212.380047308</c:v>
                </c:pt>
                <c:pt idx="931">
                  <c:v>2824212.380047308</c:v>
                </c:pt>
                <c:pt idx="932">
                  <c:v>2824212.380047308</c:v>
                </c:pt>
                <c:pt idx="933">
                  <c:v>2824212.380047308</c:v>
                </c:pt>
                <c:pt idx="934">
                  <c:v>2824212.380047308</c:v>
                </c:pt>
                <c:pt idx="935">
                  <c:v>2824212.380047308</c:v>
                </c:pt>
                <c:pt idx="936">
                  <c:v>2824212.380047308</c:v>
                </c:pt>
                <c:pt idx="937">
                  <c:v>2824212.380047308</c:v>
                </c:pt>
                <c:pt idx="938">
                  <c:v>2824212.380047308</c:v>
                </c:pt>
                <c:pt idx="939">
                  <c:v>2824212.380047308</c:v>
                </c:pt>
                <c:pt idx="940">
                  <c:v>2824212.380047308</c:v>
                </c:pt>
                <c:pt idx="941">
                  <c:v>2824212.380047308</c:v>
                </c:pt>
                <c:pt idx="942">
                  <c:v>2824212.380047308</c:v>
                </c:pt>
                <c:pt idx="943">
                  <c:v>2824212.380047308</c:v>
                </c:pt>
                <c:pt idx="944">
                  <c:v>2824212.380047308</c:v>
                </c:pt>
                <c:pt idx="945">
                  <c:v>2824212.380047308</c:v>
                </c:pt>
                <c:pt idx="946">
                  <c:v>2824212.380047308</c:v>
                </c:pt>
                <c:pt idx="947">
                  <c:v>2824212.380047308</c:v>
                </c:pt>
                <c:pt idx="948">
                  <c:v>2824212.380047308</c:v>
                </c:pt>
                <c:pt idx="949">
                  <c:v>2824212.380047308</c:v>
                </c:pt>
                <c:pt idx="950">
                  <c:v>2824212.380047308</c:v>
                </c:pt>
                <c:pt idx="951">
                  <c:v>2824212.380047308</c:v>
                </c:pt>
                <c:pt idx="952">
                  <c:v>2824212.380047308</c:v>
                </c:pt>
                <c:pt idx="953">
                  <c:v>2824212.380047308</c:v>
                </c:pt>
                <c:pt idx="954">
                  <c:v>2824212.380047308</c:v>
                </c:pt>
                <c:pt idx="955">
                  <c:v>2824212.380047308</c:v>
                </c:pt>
                <c:pt idx="956">
                  <c:v>2824212.380047308</c:v>
                </c:pt>
                <c:pt idx="957">
                  <c:v>2824212.380047308</c:v>
                </c:pt>
                <c:pt idx="958">
                  <c:v>2824212.380047308</c:v>
                </c:pt>
                <c:pt idx="959">
                  <c:v>2824212.380047308</c:v>
                </c:pt>
                <c:pt idx="960">
                  <c:v>2824212.380047308</c:v>
                </c:pt>
                <c:pt idx="961">
                  <c:v>2824212.380047308</c:v>
                </c:pt>
                <c:pt idx="962">
                  <c:v>2824212.380047308</c:v>
                </c:pt>
                <c:pt idx="963">
                  <c:v>2824212.380047308</c:v>
                </c:pt>
                <c:pt idx="964">
                  <c:v>2824212.380047308</c:v>
                </c:pt>
                <c:pt idx="965">
                  <c:v>2824212.380047308</c:v>
                </c:pt>
                <c:pt idx="966">
                  <c:v>2824212.380047308</c:v>
                </c:pt>
                <c:pt idx="967">
                  <c:v>2824212.380047308</c:v>
                </c:pt>
                <c:pt idx="968">
                  <c:v>2824212.380047308</c:v>
                </c:pt>
                <c:pt idx="969">
                  <c:v>2824212.380047308</c:v>
                </c:pt>
                <c:pt idx="970">
                  <c:v>2824212.380047308</c:v>
                </c:pt>
                <c:pt idx="971">
                  <c:v>2824212.380047308</c:v>
                </c:pt>
                <c:pt idx="972">
                  <c:v>2824212.380047308</c:v>
                </c:pt>
                <c:pt idx="973">
                  <c:v>2824212.380047308</c:v>
                </c:pt>
                <c:pt idx="974">
                  <c:v>2824212.380047308</c:v>
                </c:pt>
                <c:pt idx="975">
                  <c:v>2824212.380047308</c:v>
                </c:pt>
                <c:pt idx="976">
                  <c:v>2824212.380047308</c:v>
                </c:pt>
                <c:pt idx="977">
                  <c:v>2824212.380047308</c:v>
                </c:pt>
                <c:pt idx="978">
                  <c:v>2824212.380047308</c:v>
                </c:pt>
                <c:pt idx="979">
                  <c:v>2824212.380047308</c:v>
                </c:pt>
                <c:pt idx="980">
                  <c:v>2824212.380047308</c:v>
                </c:pt>
                <c:pt idx="981">
                  <c:v>2824212.380047308</c:v>
                </c:pt>
                <c:pt idx="982">
                  <c:v>2824212.380047308</c:v>
                </c:pt>
                <c:pt idx="983">
                  <c:v>2824212.380047308</c:v>
                </c:pt>
                <c:pt idx="984">
                  <c:v>2824212.380047308</c:v>
                </c:pt>
                <c:pt idx="985">
                  <c:v>2824212.380047308</c:v>
                </c:pt>
                <c:pt idx="986">
                  <c:v>2824212.380047308</c:v>
                </c:pt>
                <c:pt idx="987">
                  <c:v>2824212.380047308</c:v>
                </c:pt>
                <c:pt idx="988">
                  <c:v>2824212.380047308</c:v>
                </c:pt>
                <c:pt idx="989">
                  <c:v>2824212.380047308</c:v>
                </c:pt>
                <c:pt idx="990">
                  <c:v>2824212.380047308</c:v>
                </c:pt>
                <c:pt idx="991">
                  <c:v>2824212.380047308</c:v>
                </c:pt>
                <c:pt idx="992">
                  <c:v>2824212.380047308</c:v>
                </c:pt>
                <c:pt idx="993">
                  <c:v>2824212.380047308</c:v>
                </c:pt>
                <c:pt idx="994">
                  <c:v>2824212.380047308</c:v>
                </c:pt>
                <c:pt idx="995">
                  <c:v>2824212.380047308</c:v>
                </c:pt>
                <c:pt idx="996">
                  <c:v>2824212.380047308</c:v>
                </c:pt>
                <c:pt idx="997">
                  <c:v>2824212.380047308</c:v>
                </c:pt>
                <c:pt idx="998">
                  <c:v>2824212.380047308</c:v>
                </c:pt>
                <c:pt idx="999">
                  <c:v>2824212.380047308</c:v>
                </c:pt>
                <c:pt idx="1000">
                  <c:v>2824212.380047308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1018452.980012992</c:v>
                </c:pt>
                <c:pt idx="1">
                  <c:v>10184529.80012992</c:v>
                </c:pt>
                <c:pt idx="2">
                  <c:v>9714695.455614062</c:v>
                </c:pt>
                <c:pt idx="3">
                  <c:v>9329817.994899409</c:v>
                </c:pt>
                <c:pt idx="4">
                  <c:v>9028488.038039416</c:v>
                </c:pt>
                <c:pt idx="5">
                  <c:v>8733395.027942657</c:v>
                </c:pt>
                <c:pt idx="6">
                  <c:v>8638003.232836731</c:v>
                </c:pt>
                <c:pt idx="7">
                  <c:v>8453629.614382163</c:v>
                </c:pt>
                <c:pt idx="8">
                  <c:v>8361320.526345508</c:v>
                </c:pt>
                <c:pt idx="9">
                  <c:v>8180284.587508443</c:v>
                </c:pt>
                <c:pt idx="10">
                  <c:v>8089767.461378402</c:v>
                </c:pt>
                <c:pt idx="11">
                  <c:v>7910976.618390601</c:v>
                </c:pt>
                <c:pt idx="12">
                  <c:v>7821695.705560085</c:v>
                </c:pt>
                <c:pt idx="13">
                  <c:v>7644634.036818775</c:v>
                </c:pt>
                <c:pt idx="14">
                  <c:v>7556300.997218681</c:v>
                </c:pt>
                <c:pt idx="15">
                  <c:v>7380680.873933239</c:v>
                </c:pt>
                <c:pt idx="16">
                  <c:v>7293128.117708554</c:v>
                </c:pt>
                <c:pt idx="17">
                  <c:v>7118772.72301135</c:v>
                </c:pt>
                <c:pt idx="18">
                  <c:v>7031895.829677095</c:v>
                </c:pt>
                <c:pt idx="19">
                  <c:v>6858690.631300217</c:v>
                </c:pt>
                <c:pt idx="20">
                  <c:v>6772422.153533413</c:v>
                </c:pt>
                <c:pt idx="21">
                  <c:v>6600291.949091844</c:v>
                </c:pt>
                <c:pt idx="22">
                  <c:v>6514588.208451035</c:v>
                </c:pt>
                <c:pt idx="23">
                  <c:v>6343485.218471966</c:v>
                </c:pt>
                <c:pt idx="24">
                  <c:v>6258319.165540437</c:v>
                </c:pt>
                <c:pt idx="25">
                  <c:v>6088216.504885093</c:v>
                </c:pt>
                <c:pt idx="26">
                  <c:v>6003573.701473352</c:v>
                </c:pt>
                <c:pt idx="27">
                  <c:v>5834461.757770547</c:v>
                </c:pt>
                <c:pt idx="28">
                  <c:v>5750338.116416421</c:v>
                </c:pt>
                <c:pt idx="29">
                  <c:v>5582222.672457295</c:v>
                </c:pt>
                <c:pt idx="30">
                  <c:v>5499708.374512248</c:v>
                </c:pt>
                <c:pt idx="31">
                  <c:v>5334743.641225759</c:v>
                </c:pt>
                <c:pt idx="32">
                  <c:v>5092264.90006496</c:v>
                </c:pt>
                <c:pt idx="33">
                  <c:v>4642747.879013211</c:v>
                </c:pt>
                <c:pt idx="34">
                  <c:v>4418400.173062602</c:v>
                </c:pt>
                <c:pt idx="35">
                  <c:v>4240063.882873985</c:v>
                </c:pt>
                <c:pt idx="36">
                  <c:v>4114545.660170247</c:v>
                </c:pt>
                <c:pt idx="37">
                  <c:v>4111148.553331682</c:v>
                </c:pt>
                <c:pt idx="38">
                  <c:v>3981544.749006254</c:v>
                </c:pt>
                <c:pt idx="39">
                  <c:v>3919565.436420179</c:v>
                </c:pt>
                <c:pt idx="40">
                  <c:v>3927523.635120731</c:v>
                </c:pt>
                <c:pt idx="41">
                  <c:v>3852650.761120048</c:v>
                </c:pt>
                <c:pt idx="42">
                  <c:v>3860810.368812171</c:v>
                </c:pt>
                <c:pt idx="43">
                  <c:v>3787704.534020389</c:v>
                </c:pt>
                <c:pt idx="44">
                  <c:v>3795876.439257699</c:v>
                </c:pt>
                <c:pt idx="45">
                  <c:v>3723458.088843254</c:v>
                </c:pt>
                <c:pt idx="46">
                  <c:v>3731540.516823062</c:v>
                </c:pt>
                <c:pt idx="47">
                  <c:v>3659350.264667147</c:v>
                </c:pt>
                <c:pt idx="48">
                  <c:v>3667284.516188802</c:v>
                </c:pt>
                <c:pt idx="49">
                  <c:v>3595130.788901534</c:v>
                </c:pt>
                <c:pt idx="50">
                  <c:v>3602874.948455145</c:v>
                </c:pt>
                <c:pt idx="51">
                  <c:v>3530888.255521276</c:v>
                </c:pt>
                <c:pt idx="52">
                  <c:v>3538419.461195102</c:v>
                </c:pt>
                <c:pt idx="53">
                  <c:v>3466622.17849445</c:v>
                </c:pt>
                <c:pt idx="54">
                  <c:v>3473931.366060964</c:v>
                </c:pt>
                <c:pt idx="55">
                  <c:v>3402173.829437527</c:v>
                </c:pt>
                <c:pt idx="56">
                  <c:v>3409247.732025897</c:v>
                </c:pt>
                <c:pt idx="57">
                  <c:v>3337757.320470168</c:v>
                </c:pt>
                <c:pt idx="58">
                  <c:v>3344583.378103419</c:v>
                </c:pt>
                <c:pt idx="59">
                  <c:v>3273741.960431276</c:v>
                </c:pt>
                <c:pt idx="60">
                  <c:v>3280315.680459443</c:v>
                </c:pt>
                <c:pt idx="61">
                  <c:v>3210344.468436303</c:v>
                </c:pt>
                <c:pt idx="62">
                  <c:v>3216590.194248022</c:v>
                </c:pt>
                <c:pt idx="63">
                  <c:v>3147463.962439665</c:v>
                </c:pt>
                <c:pt idx="64">
                  <c:v>3118298.02127664</c:v>
                </c:pt>
                <c:pt idx="65">
                  <c:v>2950770.941615232</c:v>
                </c:pt>
                <c:pt idx="66">
                  <c:v>2856873.072338859</c:v>
                </c:pt>
                <c:pt idx="67">
                  <c:v>2794303.080917471</c:v>
                </c:pt>
                <c:pt idx="68">
                  <c:v>2728536.350720578</c:v>
                </c:pt>
                <c:pt idx="69">
                  <c:v>2693742.874699809</c:v>
                </c:pt>
                <c:pt idx="70">
                  <c:v>2699802.979073758</c:v>
                </c:pt>
                <c:pt idx="71">
                  <c:v>2622966.561476719</c:v>
                </c:pt>
                <c:pt idx="72">
                  <c:v>2597413.046887928</c:v>
                </c:pt>
                <c:pt idx="73">
                  <c:v>2599510.463130493</c:v>
                </c:pt>
                <c:pt idx="74">
                  <c:v>2548508.895119342</c:v>
                </c:pt>
                <c:pt idx="75">
                  <c:v>2550280.896025354</c:v>
                </c:pt>
                <c:pt idx="76">
                  <c:v>2500511.788620092</c:v>
                </c:pt>
                <c:pt idx="77">
                  <c:v>2502055.502917039</c:v>
                </c:pt>
                <c:pt idx="78">
                  <c:v>2453192.105906266</c:v>
                </c:pt>
                <c:pt idx="79">
                  <c:v>2454565.118324566</c:v>
                </c:pt>
                <c:pt idx="80">
                  <c:v>2406629.009477349</c:v>
                </c:pt>
                <c:pt idx="81">
                  <c:v>2395374.979279215</c:v>
                </c:pt>
                <c:pt idx="82">
                  <c:v>2396523.674844341</c:v>
                </c:pt>
                <c:pt idx="83">
                  <c:v>2351403.182489828</c:v>
                </c:pt>
                <c:pt idx="84">
                  <c:v>2352407.287189935</c:v>
                </c:pt>
                <c:pt idx="85">
                  <c:v>2307287.18479747</c:v>
                </c:pt>
                <c:pt idx="86">
                  <c:v>2265316.202619235</c:v>
                </c:pt>
                <c:pt idx="87">
                  <c:v>2266288.308229629</c:v>
                </c:pt>
                <c:pt idx="88">
                  <c:v>2224529.073408047</c:v>
                </c:pt>
                <c:pt idx="89">
                  <c:v>2225432.650499135</c:v>
                </c:pt>
                <c:pt idx="90">
                  <c:v>2185844.321968749</c:v>
                </c:pt>
                <c:pt idx="91">
                  <c:v>2186692.935064302</c:v>
                </c:pt>
                <c:pt idx="92">
                  <c:v>2149558.188958978</c:v>
                </c:pt>
                <c:pt idx="93">
                  <c:v>2150365.54106169</c:v>
                </c:pt>
                <c:pt idx="94">
                  <c:v>2115879.264739472</c:v>
                </c:pt>
                <c:pt idx="95">
                  <c:v>2116901.883833063</c:v>
                </c:pt>
                <c:pt idx="96">
                  <c:v>2075351.825339904</c:v>
                </c:pt>
                <c:pt idx="97">
                  <c:v>2008982.001668841</c:v>
                </c:pt>
                <c:pt idx="98">
                  <c:v>1963203.323859794</c:v>
                </c:pt>
                <c:pt idx="99">
                  <c:v>1929314.711034408</c:v>
                </c:pt>
                <c:pt idx="100">
                  <c:v>1894857.663563621</c:v>
                </c:pt>
                <c:pt idx="101">
                  <c:v>1879491.969343262</c:v>
                </c:pt>
                <c:pt idx="102">
                  <c:v>1876818.058462208</c:v>
                </c:pt>
                <c:pt idx="103">
                  <c:v>1836164.246543493</c:v>
                </c:pt>
                <c:pt idx="104">
                  <c:v>1824713.280367473</c:v>
                </c:pt>
                <c:pt idx="105">
                  <c:v>1827802.507087809</c:v>
                </c:pt>
                <c:pt idx="106">
                  <c:v>1795741.143176543</c:v>
                </c:pt>
                <c:pt idx="107">
                  <c:v>1791104.679728075</c:v>
                </c:pt>
                <c:pt idx="108">
                  <c:v>1793747.468707489</c:v>
                </c:pt>
                <c:pt idx="109">
                  <c:v>1761595.458762393</c:v>
                </c:pt>
                <c:pt idx="110">
                  <c:v>1733321.91635377</c:v>
                </c:pt>
                <c:pt idx="111">
                  <c:v>1727465.208637841</c:v>
                </c:pt>
                <c:pt idx="112">
                  <c:v>1726844.058488058</c:v>
                </c:pt>
                <c:pt idx="113">
                  <c:v>1698510.092053007</c:v>
                </c:pt>
                <c:pt idx="114">
                  <c:v>1691436.148901353</c:v>
                </c:pt>
                <c:pt idx="115">
                  <c:v>1693539.435850833</c:v>
                </c:pt>
                <c:pt idx="116">
                  <c:v>1664038.816676118</c:v>
                </c:pt>
                <c:pt idx="117">
                  <c:v>1638068.828857935</c:v>
                </c:pt>
                <c:pt idx="118">
                  <c:v>1613966.589602885</c:v>
                </c:pt>
                <c:pt idx="119">
                  <c:v>1608048.318350382</c:v>
                </c:pt>
                <c:pt idx="120">
                  <c:v>1609645.800024884</c:v>
                </c:pt>
                <c:pt idx="121">
                  <c:v>1584926.908360207</c:v>
                </c:pt>
                <c:pt idx="122">
                  <c:v>1563615.280187629</c:v>
                </c:pt>
                <c:pt idx="123">
                  <c:v>1558686.062743681</c:v>
                </c:pt>
                <c:pt idx="124">
                  <c:v>1559958.790876613</c:v>
                </c:pt>
                <c:pt idx="125">
                  <c:v>1539725.883928603</c:v>
                </c:pt>
                <c:pt idx="126">
                  <c:v>1522726.915091274</c:v>
                </c:pt>
                <c:pt idx="127">
                  <c:v>1524153.52112304</c:v>
                </c:pt>
                <c:pt idx="128">
                  <c:v>1503021.825904445</c:v>
                </c:pt>
                <c:pt idx="129">
                  <c:v>1468085.616045067</c:v>
                </c:pt>
                <c:pt idx="130">
                  <c:v>1444155.214300525</c:v>
                </c:pt>
                <c:pt idx="131">
                  <c:v>1428619.157490718</c:v>
                </c:pt>
                <c:pt idx="132">
                  <c:v>1409844.411178306</c:v>
                </c:pt>
                <c:pt idx="133">
                  <c:v>1399909.984652387</c:v>
                </c:pt>
                <c:pt idx="134">
                  <c:v>1399237.045271923</c:v>
                </c:pt>
                <c:pt idx="135">
                  <c:v>1376536.759261417</c:v>
                </c:pt>
                <c:pt idx="136">
                  <c:v>1365082.591113416</c:v>
                </c:pt>
                <c:pt idx="137">
                  <c:v>1365418.334174176</c:v>
                </c:pt>
                <c:pt idx="138">
                  <c:v>1355907.614251822</c:v>
                </c:pt>
                <c:pt idx="139">
                  <c:v>1356463.649370241</c:v>
                </c:pt>
                <c:pt idx="140">
                  <c:v>1340846.95321275</c:v>
                </c:pt>
                <c:pt idx="141">
                  <c:v>1322521.29930844</c:v>
                </c:pt>
                <c:pt idx="142">
                  <c:v>1304381.050109171</c:v>
                </c:pt>
                <c:pt idx="143">
                  <c:v>1294575.989518501</c:v>
                </c:pt>
                <c:pt idx="144">
                  <c:v>1294979.828355262</c:v>
                </c:pt>
                <c:pt idx="145">
                  <c:v>1278069.602342702</c:v>
                </c:pt>
                <c:pt idx="146">
                  <c:v>1269303.392013947</c:v>
                </c:pt>
                <c:pt idx="147">
                  <c:v>1269898.688156387</c:v>
                </c:pt>
                <c:pt idx="148">
                  <c:v>1264240.53899227</c:v>
                </c:pt>
                <c:pt idx="149">
                  <c:v>1264046.837019729</c:v>
                </c:pt>
                <c:pt idx="150">
                  <c:v>1242406.338648761</c:v>
                </c:pt>
                <c:pt idx="151">
                  <c:v>1229571.847875095</c:v>
                </c:pt>
                <c:pt idx="152">
                  <c:v>1225247.150614434</c:v>
                </c:pt>
                <c:pt idx="153">
                  <c:v>1224968.175534909</c:v>
                </c:pt>
                <c:pt idx="154">
                  <c:v>1207444.60452024</c:v>
                </c:pt>
                <c:pt idx="155">
                  <c:v>1198492.37207483</c:v>
                </c:pt>
                <c:pt idx="156">
                  <c:v>1198431.132032169</c:v>
                </c:pt>
                <c:pt idx="157">
                  <c:v>1194738.391912988</c:v>
                </c:pt>
                <c:pt idx="158">
                  <c:v>1194388.498906925</c:v>
                </c:pt>
                <c:pt idx="159">
                  <c:v>1182915.061785956</c:v>
                </c:pt>
                <c:pt idx="160">
                  <c:v>1173721.304139213</c:v>
                </c:pt>
                <c:pt idx="161">
                  <c:v>1174572.111218663</c:v>
                </c:pt>
                <c:pt idx="162">
                  <c:v>1151857.673156214</c:v>
                </c:pt>
                <c:pt idx="163">
                  <c:v>1139213.370393203</c:v>
                </c:pt>
                <c:pt idx="164">
                  <c:v>1126239.013940254</c:v>
                </c:pt>
                <c:pt idx="165">
                  <c:v>1120328.756675455</c:v>
                </c:pt>
                <c:pt idx="166">
                  <c:v>1120343.064945829</c:v>
                </c:pt>
                <c:pt idx="167">
                  <c:v>1104588.479760662</c:v>
                </c:pt>
                <c:pt idx="168">
                  <c:v>1096977.819461911</c:v>
                </c:pt>
                <c:pt idx="169">
                  <c:v>1097507.246340371</c:v>
                </c:pt>
                <c:pt idx="170">
                  <c:v>1089376.460174752</c:v>
                </c:pt>
                <c:pt idx="171">
                  <c:v>1089975.613258897</c:v>
                </c:pt>
                <c:pt idx="172">
                  <c:v>1079121.719403611</c:v>
                </c:pt>
                <c:pt idx="173">
                  <c:v>1066372.627602622</c:v>
                </c:pt>
                <c:pt idx="174">
                  <c:v>1054237.540674699</c:v>
                </c:pt>
                <c:pt idx="175">
                  <c:v>1048547.345135951</c:v>
                </c:pt>
                <c:pt idx="176">
                  <c:v>1048902.583703699</c:v>
                </c:pt>
                <c:pt idx="177">
                  <c:v>1037153.689324103</c:v>
                </c:pt>
                <c:pt idx="178">
                  <c:v>1032392.967058631</c:v>
                </c:pt>
                <c:pt idx="179">
                  <c:v>1032632.355544924</c:v>
                </c:pt>
                <c:pt idx="180">
                  <c:v>1023982.111872428</c:v>
                </c:pt>
                <c:pt idx="181">
                  <c:v>1020627.939201515</c:v>
                </c:pt>
                <c:pt idx="182">
                  <c:v>1020777.847645946</c:v>
                </c:pt>
                <c:pt idx="183">
                  <c:v>1006261.676113816</c:v>
                </c:pt>
                <c:pt idx="184">
                  <c:v>999374.1455011804</c:v>
                </c:pt>
                <c:pt idx="185">
                  <c:v>999341.9975827719</c:v>
                </c:pt>
                <c:pt idx="186">
                  <c:v>988850.8279300791</c:v>
                </c:pt>
                <c:pt idx="187">
                  <c:v>986287.1326067259</c:v>
                </c:pt>
                <c:pt idx="188">
                  <c:v>986229.8954958278</c:v>
                </c:pt>
                <c:pt idx="189">
                  <c:v>981475.0123612703</c:v>
                </c:pt>
                <c:pt idx="190">
                  <c:v>981278.9554243574</c:v>
                </c:pt>
                <c:pt idx="191">
                  <c:v>974350.2659831177</c:v>
                </c:pt>
                <c:pt idx="192">
                  <c:v>967982.5576327371</c:v>
                </c:pt>
                <c:pt idx="193">
                  <c:v>967960.758257773</c:v>
                </c:pt>
                <c:pt idx="194">
                  <c:v>954162.2032054682</c:v>
                </c:pt>
                <c:pt idx="195">
                  <c:v>947717.173624711</c:v>
                </c:pt>
                <c:pt idx="196">
                  <c:v>939638.7547566945</c:v>
                </c:pt>
                <c:pt idx="197">
                  <c:v>935133.4277741499</c:v>
                </c:pt>
                <c:pt idx="198">
                  <c:v>935662.0417423515</c:v>
                </c:pt>
                <c:pt idx="199">
                  <c:v>924667.7828957409</c:v>
                </c:pt>
                <c:pt idx="200">
                  <c:v>919634.0403069973</c:v>
                </c:pt>
                <c:pt idx="201">
                  <c:v>919879.1742704252</c:v>
                </c:pt>
                <c:pt idx="202">
                  <c:v>915687.7659270646</c:v>
                </c:pt>
                <c:pt idx="203">
                  <c:v>915687.0020177574</c:v>
                </c:pt>
                <c:pt idx="204">
                  <c:v>908025.8883801865</c:v>
                </c:pt>
                <c:pt idx="205">
                  <c:v>899263.6939881691</c:v>
                </c:pt>
                <c:pt idx="206">
                  <c:v>890286.4450426035</c:v>
                </c:pt>
                <c:pt idx="207">
                  <c:v>885480.5245039817</c:v>
                </c:pt>
                <c:pt idx="208">
                  <c:v>885688.3957891964</c:v>
                </c:pt>
                <c:pt idx="209">
                  <c:v>877471.540786883</c:v>
                </c:pt>
                <c:pt idx="210">
                  <c:v>873784.4049776952</c:v>
                </c:pt>
                <c:pt idx="211">
                  <c:v>874086.0357161761</c:v>
                </c:pt>
                <c:pt idx="212">
                  <c:v>868673.3396043637</c:v>
                </c:pt>
                <c:pt idx="213">
                  <c:v>866351.368382138</c:v>
                </c:pt>
                <c:pt idx="214">
                  <c:v>866615.1799679127</c:v>
                </c:pt>
                <c:pt idx="215">
                  <c:v>856417.984837139</c:v>
                </c:pt>
                <c:pt idx="216">
                  <c:v>853601.0682369128</c:v>
                </c:pt>
                <c:pt idx="217">
                  <c:v>853766.455592511</c:v>
                </c:pt>
                <c:pt idx="218">
                  <c:v>847202.0474726538</c:v>
                </c:pt>
                <c:pt idx="219">
                  <c:v>842244.8541986186</c:v>
                </c:pt>
                <c:pt idx="220">
                  <c:v>842453.6140901987</c:v>
                </c:pt>
                <c:pt idx="221">
                  <c:v>840812.0361045344</c:v>
                </c:pt>
                <c:pt idx="222">
                  <c:v>843113.6340752756</c:v>
                </c:pt>
                <c:pt idx="223">
                  <c:v>842458.6539961436</c:v>
                </c:pt>
                <c:pt idx="224">
                  <c:v>843202.0948867446</c:v>
                </c:pt>
                <c:pt idx="225">
                  <c:v>839128.0075875184</c:v>
                </c:pt>
                <c:pt idx="226">
                  <c:v>830317.4038921525</c:v>
                </c:pt>
                <c:pt idx="227">
                  <c:v>824088.376568901</c:v>
                </c:pt>
                <c:pt idx="228">
                  <c:v>818464.2865772516</c:v>
                </c:pt>
                <c:pt idx="229">
                  <c:v>816362.4600617189</c:v>
                </c:pt>
                <c:pt idx="230">
                  <c:v>816523.1103244784</c:v>
                </c:pt>
                <c:pt idx="231">
                  <c:v>809449.9598053609</c:v>
                </c:pt>
                <c:pt idx="232">
                  <c:v>805920.3449857535</c:v>
                </c:pt>
                <c:pt idx="233">
                  <c:v>806129.6377596339</c:v>
                </c:pt>
                <c:pt idx="234">
                  <c:v>801429.7698244527</c:v>
                </c:pt>
                <c:pt idx="235">
                  <c:v>802034.0825702486</c:v>
                </c:pt>
                <c:pt idx="236">
                  <c:v>797107.9308643404</c:v>
                </c:pt>
                <c:pt idx="237">
                  <c:v>791484.5104939875</c:v>
                </c:pt>
                <c:pt idx="238">
                  <c:v>786093.694650261</c:v>
                </c:pt>
                <c:pt idx="239">
                  <c:v>783444.899838319</c:v>
                </c:pt>
                <c:pt idx="240">
                  <c:v>783852.9886056036</c:v>
                </c:pt>
                <c:pt idx="241">
                  <c:v>778422.8662087423</c:v>
                </c:pt>
                <c:pt idx="242">
                  <c:v>776612.4092902256</c:v>
                </c:pt>
                <c:pt idx="243">
                  <c:v>776629.0987046203</c:v>
                </c:pt>
                <c:pt idx="244">
                  <c:v>773233.8052372484</c:v>
                </c:pt>
                <c:pt idx="245">
                  <c:v>773196.6247793905</c:v>
                </c:pt>
                <c:pt idx="246">
                  <c:v>772075.4543857354</c:v>
                </c:pt>
                <c:pt idx="247">
                  <c:v>772671.6274226207</c:v>
                </c:pt>
                <c:pt idx="248">
                  <c:v>764924.1604732898</c:v>
                </c:pt>
                <c:pt idx="249">
                  <c:v>759731.1093656353</c:v>
                </c:pt>
                <c:pt idx="250">
                  <c:v>765140.916915537</c:v>
                </c:pt>
                <c:pt idx="251">
                  <c:v>763868.6734537375</c:v>
                </c:pt>
                <c:pt idx="252">
                  <c:v>763473.8602162064</c:v>
                </c:pt>
                <c:pt idx="253">
                  <c:v>764255.4070552494</c:v>
                </c:pt>
                <c:pt idx="254">
                  <c:v>763878.6312013295</c:v>
                </c:pt>
                <c:pt idx="255">
                  <c:v>764100.8281532512</c:v>
                </c:pt>
                <c:pt idx="256">
                  <c:v>760366.20319294</c:v>
                </c:pt>
                <c:pt idx="257">
                  <c:v>762986.4759612039</c:v>
                </c:pt>
                <c:pt idx="258">
                  <c:v>758468.4315942256</c:v>
                </c:pt>
                <c:pt idx="259">
                  <c:v>757570.7935181572</c:v>
                </c:pt>
                <c:pt idx="260">
                  <c:v>757976.4037976868</c:v>
                </c:pt>
                <c:pt idx="261">
                  <c:v>754916.5586167236</c:v>
                </c:pt>
                <c:pt idx="262">
                  <c:v>754639.9797533987</c:v>
                </c:pt>
                <c:pt idx="263">
                  <c:v>754744.6048113761</c:v>
                </c:pt>
                <c:pt idx="264">
                  <c:v>751173.9751252274</c:v>
                </c:pt>
                <c:pt idx="265">
                  <c:v>750520.5918147934</c:v>
                </c:pt>
                <c:pt idx="266">
                  <c:v>750399.2701095286</c:v>
                </c:pt>
                <c:pt idx="267">
                  <c:v>750235.8072188421</c:v>
                </c:pt>
                <c:pt idx="268">
                  <c:v>750081.1102411163</c:v>
                </c:pt>
                <c:pt idx="269">
                  <c:v>748019.7046371633</c:v>
                </c:pt>
                <c:pt idx="270">
                  <c:v>748048.0958956785</c:v>
                </c:pt>
                <c:pt idx="271">
                  <c:v>744780.7614355853</c:v>
                </c:pt>
                <c:pt idx="272">
                  <c:v>744139.5052006458</c:v>
                </c:pt>
                <c:pt idx="273">
                  <c:v>744722.0726207036</c:v>
                </c:pt>
                <c:pt idx="274">
                  <c:v>742518.4900954154</c:v>
                </c:pt>
                <c:pt idx="275">
                  <c:v>742572.0766768894</c:v>
                </c:pt>
                <c:pt idx="276">
                  <c:v>740045.5301309156</c:v>
                </c:pt>
                <c:pt idx="277">
                  <c:v>740331.0373730329</c:v>
                </c:pt>
                <c:pt idx="278">
                  <c:v>739034.4256343462</c:v>
                </c:pt>
                <c:pt idx="279">
                  <c:v>738526.4992510087</c:v>
                </c:pt>
                <c:pt idx="280">
                  <c:v>738820.3978391372</c:v>
                </c:pt>
                <c:pt idx="281">
                  <c:v>741738.9774976207</c:v>
                </c:pt>
                <c:pt idx="282">
                  <c:v>736295.1017525436</c:v>
                </c:pt>
                <c:pt idx="283">
                  <c:v>739051.214914964</c:v>
                </c:pt>
                <c:pt idx="284">
                  <c:v>734589.114031747</c:v>
                </c:pt>
                <c:pt idx="285">
                  <c:v>739030.484407604</c:v>
                </c:pt>
                <c:pt idx="286">
                  <c:v>741376.4503365083</c:v>
                </c:pt>
                <c:pt idx="287">
                  <c:v>740624.4555214846</c:v>
                </c:pt>
                <c:pt idx="288">
                  <c:v>735814.7631606904</c:v>
                </c:pt>
                <c:pt idx="289">
                  <c:v>738752.4943506886</c:v>
                </c:pt>
                <c:pt idx="290">
                  <c:v>736108.0858568953</c:v>
                </c:pt>
                <c:pt idx="291">
                  <c:v>739351.1609532137</c:v>
                </c:pt>
                <c:pt idx="292">
                  <c:v>738295.5829077021</c:v>
                </c:pt>
                <c:pt idx="293">
                  <c:v>738972.067331002</c:v>
                </c:pt>
                <c:pt idx="294">
                  <c:v>737027.842511636</c:v>
                </c:pt>
                <c:pt idx="295">
                  <c:v>736313.2556182134</c:v>
                </c:pt>
                <c:pt idx="296">
                  <c:v>735322.2561188504</c:v>
                </c:pt>
                <c:pt idx="297">
                  <c:v>736673.5087908291</c:v>
                </c:pt>
                <c:pt idx="298">
                  <c:v>733295.3236155756</c:v>
                </c:pt>
                <c:pt idx="299">
                  <c:v>733990.7164132773</c:v>
                </c:pt>
                <c:pt idx="300">
                  <c:v>731835.9589592275</c:v>
                </c:pt>
                <c:pt idx="301">
                  <c:v>731942.0604190263</c:v>
                </c:pt>
                <c:pt idx="302">
                  <c:v>732087.3637521922</c:v>
                </c:pt>
                <c:pt idx="303">
                  <c:v>732322.8570533619</c:v>
                </c:pt>
                <c:pt idx="304">
                  <c:v>731387.9904993639</c:v>
                </c:pt>
                <c:pt idx="305">
                  <c:v>731902.1640844858</c:v>
                </c:pt>
                <c:pt idx="306">
                  <c:v>730863.5858787147</c:v>
                </c:pt>
                <c:pt idx="307">
                  <c:v>731003.253604332</c:v>
                </c:pt>
                <c:pt idx="308">
                  <c:v>732935.4640119742</c:v>
                </c:pt>
                <c:pt idx="309">
                  <c:v>732875.4731263435</c:v>
                </c:pt>
                <c:pt idx="310">
                  <c:v>728900.1163937902</c:v>
                </c:pt>
                <c:pt idx="311">
                  <c:v>732351.6305597175</c:v>
                </c:pt>
                <c:pt idx="312">
                  <c:v>731694.8198528043</c:v>
                </c:pt>
                <c:pt idx="313">
                  <c:v>733560.5167910485</c:v>
                </c:pt>
                <c:pt idx="314">
                  <c:v>733200.0592024652</c:v>
                </c:pt>
                <c:pt idx="315">
                  <c:v>730453.9853716124</c:v>
                </c:pt>
                <c:pt idx="316">
                  <c:v>732389.1264540979</c:v>
                </c:pt>
                <c:pt idx="317">
                  <c:v>731859.7135413776</c:v>
                </c:pt>
                <c:pt idx="318">
                  <c:v>727823.832387255</c:v>
                </c:pt>
                <c:pt idx="319">
                  <c:v>730613.840553425</c:v>
                </c:pt>
                <c:pt idx="320">
                  <c:v>729452.8629306072</c:v>
                </c:pt>
                <c:pt idx="321">
                  <c:v>731277.4318418206</c:v>
                </c:pt>
                <c:pt idx="322">
                  <c:v>732866.034936017</c:v>
                </c:pt>
                <c:pt idx="323">
                  <c:v>730976.4773980486</c:v>
                </c:pt>
                <c:pt idx="324">
                  <c:v>729447.7918498006</c:v>
                </c:pt>
                <c:pt idx="325">
                  <c:v>730370.196941805</c:v>
                </c:pt>
                <c:pt idx="326">
                  <c:v>730387.0547151761</c:v>
                </c:pt>
                <c:pt idx="327">
                  <c:v>731325.5335826288</c:v>
                </c:pt>
                <c:pt idx="328">
                  <c:v>731212.4770622926</c:v>
                </c:pt>
                <c:pt idx="329">
                  <c:v>730426.7206608119</c:v>
                </c:pt>
                <c:pt idx="330">
                  <c:v>733554.2967151873</c:v>
                </c:pt>
                <c:pt idx="331">
                  <c:v>731285.3986743189</c:v>
                </c:pt>
                <c:pt idx="332">
                  <c:v>729879.8708336102</c:v>
                </c:pt>
                <c:pt idx="333">
                  <c:v>730252.9321138831</c:v>
                </c:pt>
                <c:pt idx="334">
                  <c:v>729630.6474761503</c:v>
                </c:pt>
                <c:pt idx="335">
                  <c:v>729734.5597286772</c:v>
                </c:pt>
                <c:pt idx="336">
                  <c:v>729772.5741175056</c:v>
                </c:pt>
                <c:pt idx="337">
                  <c:v>730276.8159463012</c:v>
                </c:pt>
                <c:pt idx="338">
                  <c:v>730575.8213759419</c:v>
                </c:pt>
                <c:pt idx="339">
                  <c:v>729734.8156304295</c:v>
                </c:pt>
                <c:pt idx="340">
                  <c:v>729839.5579417784</c:v>
                </c:pt>
                <c:pt idx="341">
                  <c:v>729768.1016065846</c:v>
                </c:pt>
                <c:pt idx="342">
                  <c:v>730072.5901464089</c:v>
                </c:pt>
                <c:pt idx="343">
                  <c:v>728526.1231445025</c:v>
                </c:pt>
                <c:pt idx="344">
                  <c:v>730714.9494690448</c:v>
                </c:pt>
                <c:pt idx="345">
                  <c:v>729433.5867492289</c:v>
                </c:pt>
                <c:pt idx="346">
                  <c:v>729526.6752819862</c:v>
                </c:pt>
                <c:pt idx="347">
                  <c:v>728935.9256171087</c:v>
                </c:pt>
                <c:pt idx="348">
                  <c:v>728564.4116410109</c:v>
                </c:pt>
                <c:pt idx="349">
                  <c:v>727316.0048962182</c:v>
                </c:pt>
                <c:pt idx="350">
                  <c:v>726728.704472155</c:v>
                </c:pt>
                <c:pt idx="351">
                  <c:v>726465.8786453687</c:v>
                </c:pt>
                <c:pt idx="352">
                  <c:v>726031.2740005491</c:v>
                </c:pt>
                <c:pt idx="353">
                  <c:v>727781.6810178551</c:v>
                </c:pt>
                <c:pt idx="354">
                  <c:v>727861.1657982169</c:v>
                </c:pt>
                <c:pt idx="355">
                  <c:v>727976.2030230357</c:v>
                </c:pt>
                <c:pt idx="356">
                  <c:v>727278.5495595249</c:v>
                </c:pt>
                <c:pt idx="357">
                  <c:v>727951.8625603783</c:v>
                </c:pt>
                <c:pt idx="358">
                  <c:v>726625.6017862838</c:v>
                </c:pt>
                <c:pt idx="359">
                  <c:v>727183.5988459982</c:v>
                </c:pt>
                <c:pt idx="360">
                  <c:v>726956.642372633</c:v>
                </c:pt>
                <c:pt idx="361">
                  <c:v>727674.5936477304</c:v>
                </c:pt>
                <c:pt idx="362">
                  <c:v>726867.2850595178</c:v>
                </c:pt>
                <c:pt idx="363">
                  <c:v>727055.1017716856</c:v>
                </c:pt>
                <c:pt idx="364">
                  <c:v>727330.1038659152</c:v>
                </c:pt>
                <c:pt idx="365">
                  <c:v>727603.0761667709</c:v>
                </c:pt>
                <c:pt idx="366">
                  <c:v>727121.5926536608</c:v>
                </c:pt>
                <c:pt idx="367">
                  <c:v>727459.1761700833</c:v>
                </c:pt>
                <c:pt idx="368">
                  <c:v>727870.0475494965</c:v>
                </c:pt>
                <c:pt idx="369">
                  <c:v>726689.5949210733</c:v>
                </c:pt>
                <c:pt idx="370">
                  <c:v>727102.8672284901</c:v>
                </c:pt>
                <c:pt idx="371">
                  <c:v>727288.3051112178</c:v>
                </c:pt>
                <c:pt idx="372">
                  <c:v>727668.964045497</c:v>
                </c:pt>
                <c:pt idx="373">
                  <c:v>728868.8766497427</c:v>
                </c:pt>
                <c:pt idx="374">
                  <c:v>727931.1846694935</c:v>
                </c:pt>
                <c:pt idx="375">
                  <c:v>728836.2496310715</c:v>
                </c:pt>
                <c:pt idx="376">
                  <c:v>727625.9823920954</c:v>
                </c:pt>
                <c:pt idx="377">
                  <c:v>727620.792579933</c:v>
                </c:pt>
                <c:pt idx="378">
                  <c:v>727792.6136312393</c:v>
                </c:pt>
                <c:pt idx="379">
                  <c:v>728061.9611544079</c:v>
                </c:pt>
                <c:pt idx="380">
                  <c:v>726771.7480885587</c:v>
                </c:pt>
                <c:pt idx="381">
                  <c:v>728255.2430032297</c:v>
                </c:pt>
                <c:pt idx="382">
                  <c:v>727050.4941382746</c:v>
                </c:pt>
                <c:pt idx="383">
                  <c:v>728064.1014680929</c:v>
                </c:pt>
                <c:pt idx="384">
                  <c:v>728160.1266085018</c:v>
                </c:pt>
                <c:pt idx="385">
                  <c:v>726273.7215252018</c:v>
                </c:pt>
                <c:pt idx="386">
                  <c:v>727706.9152635477</c:v>
                </c:pt>
                <c:pt idx="387">
                  <c:v>727247.3987217122</c:v>
                </c:pt>
                <c:pt idx="388">
                  <c:v>728097.3920334317</c:v>
                </c:pt>
                <c:pt idx="389">
                  <c:v>728873.3043375297</c:v>
                </c:pt>
                <c:pt idx="390">
                  <c:v>727708.2920269773</c:v>
                </c:pt>
                <c:pt idx="391">
                  <c:v>727226.898660065</c:v>
                </c:pt>
                <c:pt idx="392">
                  <c:v>727009.8433654713</c:v>
                </c:pt>
                <c:pt idx="393">
                  <c:v>726755.0232169256</c:v>
                </c:pt>
                <c:pt idx="394">
                  <c:v>726548.6807884843</c:v>
                </c:pt>
                <c:pt idx="395">
                  <c:v>727325.7887223323</c:v>
                </c:pt>
                <c:pt idx="396">
                  <c:v>728162.0563682157</c:v>
                </c:pt>
                <c:pt idx="397">
                  <c:v>728099.8782951987</c:v>
                </c:pt>
                <c:pt idx="398">
                  <c:v>728523.2067972131</c:v>
                </c:pt>
                <c:pt idx="399">
                  <c:v>728273.7461768093</c:v>
                </c:pt>
                <c:pt idx="400">
                  <c:v>728814.1394755226</c:v>
                </c:pt>
                <c:pt idx="401">
                  <c:v>728406.0483741245</c:v>
                </c:pt>
                <c:pt idx="402">
                  <c:v>727901.3526924344</c:v>
                </c:pt>
                <c:pt idx="403">
                  <c:v>728243.6694159851</c:v>
                </c:pt>
                <c:pt idx="404">
                  <c:v>727585.0300301072</c:v>
                </c:pt>
                <c:pt idx="405">
                  <c:v>728290.4805464246</c:v>
                </c:pt>
                <c:pt idx="406">
                  <c:v>728477.2430981704</c:v>
                </c:pt>
                <c:pt idx="407">
                  <c:v>727962.3629628092</c:v>
                </c:pt>
                <c:pt idx="408">
                  <c:v>728146.3844896144</c:v>
                </c:pt>
                <c:pt idx="409">
                  <c:v>728227.2087675418</c:v>
                </c:pt>
                <c:pt idx="410">
                  <c:v>728329.8004167259</c:v>
                </c:pt>
                <c:pt idx="411">
                  <c:v>728623.1116575316</c:v>
                </c:pt>
                <c:pt idx="412">
                  <c:v>727944.9654334971</c:v>
                </c:pt>
                <c:pt idx="413">
                  <c:v>727831.2314291685</c:v>
                </c:pt>
                <c:pt idx="414">
                  <c:v>727833.1883490673</c:v>
                </c:pt>
                <c:pt idx="415">
                  <c:v>728528.7976503328</c:v>
                </c:pt>
                <c:pt idx="416">
                  <c:v>728674.9184411826</c:v>
                </c:pt>
                <c:pt idx="417">
                  <c:v>728900.3514976772</c:v>
                </c:pt>
                <c:pt idx="418">
                  <c:v>728801.7112726372</c:v>
                </c:pt>
                <c:pt idx="419">
                  <c:v>728223.797324645</c:v>
                </c:pt>
                <c:pt idx="420">
                  <c:v>728604.6969295531</c:v>
                </c:pt>
                <c:pt idx="421">
                  <c:v>728945.5324492826</c:v>
                </c:pt>
                <c:pt idx="422">
                  <c:v>728742.8105837551</c:v>
                </c:pt>
                <c:pt idx="423">
                  <c:v>728180.8957841911</c:v>
                </c:pt>
                <c:pt idx="424">
                  <c:v>728427.5916050534</c:v>
                </c:pt>
                <c:pt idx="425">
                  <c:v>728000.0227065197</c:v>
                </c:pt>
                <c:pt idx="426">
                  <c:v>727779.0171071127</c:v>
                </c:pt>
                <c:pt idx="427">
                  <c:v>728062.9713408684</c:v>
                </c:pt>
                <c:pt idx="428">
                  <c:v>728766.2790521452</c:v>
                </c:pt>
                <c:pt idx="429">
                  <c:v>727816.7974366437</c:v>
                </c:pt>
                <c:pt idx="430">
                  <c:v>727645.7457017826</c:v>
                </c:pt>
                <c:pt idx="431">
                  <c:v>727824.4661568119</c:v>
                </c:pt>
                <c:pt idx="432">
                  <c:v>727518.336728284</c:v>
                </c:pt>
                <c:pt idx="433">
                  <c:v>728068.0284954299</c:v>
                </c:pt>
                <c:pt idx="434">
                  <c:v>728278.5623408059</c:v>
                </c:pt>
                <c:pt idx="435">
                  <c:v>728345.5916941606</c:v>
                </c:pt>
                <c:pt idx="436">
                  <c:v>728413.1496555567</c:v>
                </c:pt>
                <c:pt idx="437">
                  <c:v>728102.1810859048</c:v>
                </c:pt>
                <c:pt idx="438">
                  <c:v>727890.8078398576</c:v>
                </c:pt>
                <c:pt idx="439">
                  <c:v>727627.1532989957</c:v>
                </c:pt>
                <c:pt idx="440">
                  <c:v>728157.4850566469</c:v>
                </c:pt>
                <c:pt idx="441">
                  <c:v>728089.5971036473</c:v>
                </c:pt>
                <c:pt idx="442">
                  <c:v>727776.9219465123</c:v>
                </c:pt>
                <c:pt idx="443">
                  <c:v>728009.9109777447</c:v>
                </c:pt>
                <c:pt idx="444">
                  <c:v>728291.6806924252</c:v>
                </c:pt>
                <c:pt idx="445">
                  <c:v>728136.8412676216</c:v>
                </c:pt>
                <c:pt idx="446">
                  <c:v>728435.3377350629</c:v>
                </c:pt>
                <c:pt idx="447">
                  <c:v>727930.4392494924</c:v>
                </c:pt>
                <c:pt idx="448">
                  <c:v>728267.0887261356</c:v>
                </c:pt>
                <c:pt idx="449">
                  <c:v>728151.6031278842</c:v>
                </c:pt>
                <c:pt idx="450">
                  <c:v>727933.6738032679</c:v>
                </c:pt>
                <c:pt idx="451">
                  <c:v>728327.6289563394</c:v>
                </c:pt>
                <c:pt idx="452">
                  <c:v>728251.3201472121</c:v>
                </c:pt>
                <c:pt idx="453">
                  <c:v>728599.6141531813</c:v>
                </c:pt>
                <c:pt idx="454">
                  <c:v>728064.9064639492</c:v>
                </c:pt>
                <c:pt idx="455">
                  <c:v>727238.1372552217</c:v>
                </c:pt>
                <c:pt idx="456">
                  <c:v>728082.4054461655</c:v>
                </c:pt>
                <c:pt idx="457">
                  <c:v>728205.8050468573</c:v>
                </c:pt>
                <c:pt idx="458">
                  <c:v>728280.7837488791</c:v>
                </c:pt>
                <c:pt idx="459">
                  <c:v>728117.3571166995</c:v>
                </c:pt>
                <c:pt idx="460">
                  <c:v>727906.9925789593</c:v>
                </c:pt>
                <c:pt idx="461">
                  <c:v>727636.3578527522</c:v>
                </c:pt>
                <c:pt idx="462">
                  <c:v>727893.1647204024</c:v>
                </c:pt>
                <c:pt idx="463">
                  <c:v>727424.8646489836</c:v>
                </c:pt>
                <c:pt idx="464">
                  <c:v>727399.2674141608</c:v>
                </c:pt>
                <c:pt idx="465">
                  <c:v>727711.0871686134</c:v>
                </c:pt>
                <c:pt idx="466">
                  <c:v>727401.4147862754</c:v>
                </c:pt>
                <c:pt idx="467">
                  <c:v>727313.8351117392</c:v>
                </c:pt>
                <c:pt idx="468">
                  <c:v>727055.9187732269</c:v>
                </c:pt>
                <c:pt idx="469">
                  <c:v>727101.157913715</c:v>
                </c:pt>
                <c:pt idx="470">
                  <c:v>727098.4120395045</c:v>
                </c:pt>
                <c:pt idx="471">
                  <c:v>727034.0792394774</c:v>
                </c:pt>
                <c:pt idx="472">
                  <c:v>727100.6671711869</c:v>
                </c:pt>
                <c:pt idx="473">
                  <c:v>727186.7279800581</c:v>
                </c:pt>
                <c:pt idx="474">
                  <c:v>726951.4648256813</c:v>
                </c:pt>
                <c:pt idx="475">
                  <c:v>726867.3154796084</c:v>
                </c:pt>
                <c:pt idx="476">
                  <c:v>727075.7635685207</c:v>
                </c:pt>
                <c:pt idx="477">
                  <c:v>727085.5719652314</c:v>
                </c:pt>
                <c:pt idx="478">
                  <c:v>727235.8794014555</c:v>
                </c:pt>
                <c:pt idx="479">
                  <c:v>727255.5975777723</c:v>
                </c:pt>
                <c:pt idx="480">
                  <c:v>727164.0524200067</c:v>
                </c:pt>
                <c:pt idx="481">
                  <c:v>727215.6916919721</c:v>
                </c:pt>
                <c:pt idx="482">
                  <c:v>726826.9309644466</c:v>
                </c:pt>
                <c:pt idx="483">
                  <c:v>727187.6719698752</c:v>
                </c:pt>
                <c:pt idx="484">
                  <c:v>727297.0407320494</c:v>
                </c:pt>
                <c:pt idx="485">
                  <c:v>727424.0073030614</c:v>
                </c:pt>
                <c:pt idx="486">
                  <c:v>727280.8662377616</c:v>
                </c:pt>
                <c:pt idx="487">
                  <c:v>727288.2585973307</c:v>
                </c:pt>
                <c:pt idx="488">
                  <c:v>727575.5593669487</c:v>
                </c:pt>
                <c:pt idx="489">
                  <c:v>727206.2627548255</c:v>
                </c:pt>
                <c:pt idx="490">
                  <c:v>727542.1577602313</c:v>
                </c:pt>
                <c:pt idx="491">
                  <c:v>727222.8895378726</c:v>
                </c:pt>
                <c:pt idx="492">
                  <c:v>727045.0994826197</c:v>
                </c:pt>
                <c:pt idx="493">
                  <c:v>727204.8689985976</c:v>
                </c:pt>
                <c:pt idx="494">
                  <c:v>727411.6689996928</c:v>
                </c:pt>
                <c:pt idx="495">
                  <c:v>727053.875572156</c:v>
                </c:pt>
                <c:pt idx="496">
                  <c:v>726813.4733020057</c:v>
                </c:pt>
                <c:pt idx="497">
                  <c:v>726924.5462674716</c:v>
                </c:pt>
                <c:pt idx="498">
                  <c:v>727165.3363846001</c:v>
                </c:pt>
                <c:pt idx="499">
                  <c:v>727094.8159264114</c:v>
                </c:pt>
                <c:pt idx="500">
                  <c:v>727362.0968855809</c:v>
                </c:pt>
                <c:pt idx="501">
                  <c:v>727032.3798953422</c:v>
                </c:pt>
                <c:pt idx="502">
                  <c:v>727272.4276829161</c:v>
                </c:pt>
                <c:pt idx="503">
                  <c:v>727142.5900491662</c:v>
                </c:pt>
                <c:pt idx="504">
                  <c:v>727218.4596373022</c:v>
                </c:pt>
                <c:pt idx="505">
                  <c:v>727267.5498526616</c:v>
                </c:pt>
                <c:pt idx="506">
                  <c:v>727626.1236580143</c:v>
                </c:pt>
                <c:pt idx="507">
                  <c:v>727166.0594242488</c:v>
                </c:pt>
                <c:pt idx="508">
                  <c:v>727300.5341852972</c:v>
                </c:pt>
                <c:pt idx="509">
                  <c:v>727478.8871366855</c:v>
                </c:pt>
                <c:pt idx="510">
                  <c:v>727304.3541181745</c:v>
                </c:pt>
                <c:pt idx="511">
                  <c:v>727521.7503039449</c:v>
                </c:pt>
                <c:pt idx="512">
                  <c:v>727393.8047085981</c:v>
                </c:pt>
                <c:pt idx="513">
                  <c:v>727529.5063579669</c:v>
                </c:pt>
                <c:pt idx="514">
                  <c:v>727754.8712272421</c:v>
                </c:pt>
                <c:pt idx="515">
                  <c:v>727382.127358183</c:v>
                </c:pt>
                <c:pt idx="516">
                  <c:v>727262.9223295306</c:v>
                </c:pt>
                <c:pt idx="517">
                  <c:v>727550.8587719105</c:v>
                </c:pt>
                <c:pt idx="518">
                  <c:v>727259.2671709078</c:v>
                </c:pt>
                <c:pt idx="519">
                  <c:v>727554.2059553446</c:v>
                </c:pt>
                <c:pt idx="520">
                  <c:v>727354.0170939667</c:v>
                </c:pt>
                <c:pt idx="521">
                  <c:v>727555.9721363876</c:v>
                </c:pt>
                <c:pt idx="522">
                  <c:v>727593.1159510701</c:v>
                </c:pt>
                <c:pt idx="523">
                  <c:v>727450.0405911519</c:v>
                </c:pt>
                <c:pt idx="524">
                  <c:v>727483.9184417161</c:v>
                </c:pt>
                <c:pt idx="525">
                  <c:v>727583.6199408841</c:v>
                </c:pt>
                <c:pt idx="526">
                  <c:v>727539.021650231</c:v>
                </c:pt>
                <c:pt idx="527">
                  <c:v>727651.7540599318</c:v>
                </c:pt>
                <c:pt idx="528">
                  <c:v>727490.3296807822</c:v>
                </c:pt>
                <c:pt idx="529">
                  <c:v>727453.564714007</c:v>
                </c:pt>
                <c:pt idx="530">
                  <c:v>727482.30971453</c:v>
                </c:pt>
                <c:pt idx="531">
                  <c:v>727275.4381671346</c:v>
                </c:pt>
                <c:pt idx="532">
                  <c:v>727544.9042161177</c:v>
                </c:pt>
                <c:pt idx="533">
                  <c:v>727328.0249968822</c:v>
                </c:pt>
                <c:pt idx="534">
                  <c:v>727393.0804104778</c:v>
                </c:pt>
                <c:pt idx="535">
                  <c:v>727488.9391305054</c:v>
                </c:pt>
                <c:pt idx="536">
                  <c:v>727455.2695897149</c:v>
                </c:pt>
                <c:pt idx="537">
                  <c:v>727420.4795277989</c:v>
                </c:pt>
                <c:pt idx="538">
                  <c:v>727453.5239793644</c:v>
                </c:pt>
                <c:pt idx="539">
                  <c:v>727454.3917053015</c:v>
                </c:pt>
                <c:pt idx="540">
                  <c:v>727465.9196021684</c:v>
                </c:pt>
                <c:pt idx="541">
                  <c:v>727739.3557130879</c:v>
                </c:pt>
                <c:pt idx="542">
                  <c:v>727730.9553884621</c:v>
                </c:pt>
                <c:pt idx="543">
                  <c:v>727717.3757352968</c:v>
                </c:pt>
                <c:pt idx="544">
                  <c:v>727751.0987839663</c:v>
                </c:pt>
                <c:pt idx="545">
                  <c:v>727702.8679890831</c:v>
                </c:pt>
                <c:pt idx="546">
                  <c:v>727782.6663916844</c:v>
                </c:pt>
                <c:pt idx="547">
                  <c:v>727766.6293246631</c:v>
                </c:pt>
                <c:pt idx="548">
                  <c:v>727759.5116520831</c:v>
                </c:pt>
                <c:pt idx="549">
                  <c:v>727972.9180492496</c:v>
                </c:pt>
                <c:pt idx="550">
                  <c:v>727682.5093711481</c:v>
                </c:pt>
                <c:pt idx="551">
                  <c:v>727994.5428480644</c:v>
                </c:pt>
                <c:pt idx="552">
                  <c:v>727970.3830459941</c:v>
                </c:pt>
                <c:pt idx="553">
                  <c:v>728070.7430054311</c:v>
                </c:pt>
                <c:pt idx="554">
                  <c:v>728056.3130373216</c:v>
                </c:pt>
                <c:pt idx="555">
                  <c:v>727824.1341997751</c:v>
                </c:pt>
                <c:pt idx="556">
                  <c:v>728044.2987475145</c:v>
                </c:pt>
                <c:pt idx="557">
                  <c:v>728025.5384402217</c:v>
                </c:pt>
                <c:pt idx="558">
                  <c:v>727936.1294026261</c:v>
                </c:pt>
                <c:pt idx="559">
                  <c:v>727941.2898870136</c:v>
                </c:pt>
                <c:pt idx="560">
                  <c:v>728025.8276637082</c:v>
                </c:pt>
                <c:pt idx="561">
                  <c:v>728075.0150367862</c:v>
                </c:pt>
                <c:pt idx="562">
                  <c:v>728060.5426685215</c:v>
                </c:pt>
                <c:pt idx="563">
                  <c:v>727954.3010926247</c:v>
                </c:pt>
                <c:pt idx="564">
                  <c:v>727899.8600192193</c:v>
                </c:pt>
                <c:pt idx="565">
                  <c:v>728104.2834306262</c:v>
                </c:pt>
                <c:pt idx="566">
                  <c:v>727856.1432968852</c:v>
                </c:pt>
                <c:pt idx="567">
                  <c:v>727905.4992217515</c:v>
                </c:pt>
                <c:pt idx="568">
                  <c:v>727883.7537969636</c:v>
                </c:pt>
                <c:pt idx="569">
                  <c:v>727890.8248322246</c:v>
                </c:pt>
                <c:pt idx="570">
                  <c:v>727932.6285357322</c:v>
                </c:pt>
                <c:pt idx="571">
                  <c:v>727983.0981259585</c:v>
                </c:pt>
                <c:pt idx="572">
                  <c:v>727909.8462037884</c:v>
                </c:pt>
                <c:pt idx="573">
                  <c:v>727892.6661744383</c:v>
                </c:pt>
                <c:pt idx="574">
                  <c:v>727785.9643617908</c:v>
                </c:pt>
                <c:pt idx="575">
                  <c:v>727806.8660609518</c:v>
                </c:pt>
                <c:pt idx="576">
                  <c:v>727878.3552753669</c:v>
                </c:pt>
                <c:pt idx="577">
                  <c:v>727869.0712630093</c:v>
                </c:pt>
                <c:pt idx="578">
                  <c:v>727985.6939860746</c:v>
                </c:pt>
                <c:pt idx="579">
                  <c:v>727964.5843791757</c:v>
                </c:pt>
                <c:pt idx="580">
                  <c:v>728008.3991611968</c:v>
                </c:pt>
                <c:pt idx="581">
                  <c:v>728019.6447813694</c:v>
                </c:pt>
                <c:pt idx="582">
                  <c:v>727913.8205142852</c:v>
                </c:pt>
                <c:pt idx="583">
                  <c:v>727939.3551097959</c:v>
                </c:pt>
                <c:pt idx="584">
                  <c:v>727970.182719721</c:v>
                </c:pt>
                <c:pt idx="585">
                  <c:v>727714.8955131879</c:v>
                </c:pt>
                <c:pt idx="586">
                  <c:v>727832.4539541941</c:v>
                </c:pt>
                <c:pt idx="587">
                  <c:v>727905.4194076767</c:v>
                </c:pt>
                <c:pt idx="588">
                  <c:v>727922.3379076289</c:v>
                </c:pt>
                <c:pt idx="589">
                  <c:v>727972.1683783253</c:v>
                </c:pt>
                <c:pt idx="590">
                  <c:v>727845.8705834264</c:v>
                </c:pt>
                <c:pt idx="591">
                  <c:v>727901.5283220469</c:v>
                </c:pt>
                <c:pt idx="592">
                  <c:v>727909.0233185338</c:v>
                </c:pt>
                <c:pt idx="593">
                  <c:v>727902.3779461805</c:v>
                </c:pt>
                <c:pt idx="594">
                  <c:v>727879.9767606892</c:v>
                </c:pt>
                <c:pt idx="595">
                  <c:v>727904.2559900967</c:v>
                </c:pt>
                <c:pt idx="596">
                  <c:v>728000.1984213665</c:v>
                </c:pt>
                <c:pt idx="597">
                  <c:v>728024.2250542212</c:v>
                </c:pt>
                <c:pt idx="598">
                  <c:v>727894.9439671527</c:v>
                </c:pt>
                <c:pt idx="599">
                  <c:v>727983.7464749538</c:v>
                </c:pt>
                <c:pt idx="600">
                  <c:v>728003.2545811147</c:v>
                </c:pt>
                <c:pt idx="601">
                  <c:v>728005.8606637655</c:v>
                </c:pt>
                <c:pt idx="602">
                  <c:v>727989.9353517545</c:v>
                </c:pt>
                <c:pt idx="603">
                  <c:v>727986.7443919474</c:v>
                </c:pt>
                <c:pt idx="604">
                  <c:v>728050.8480946978</c:v>
                </c:pt>
                <c:pt idx="605">
                  <c:v>728040.6614714287</c:v>
                </c:pt>
                <c:pt idx="606">
                  <c:v>728005.6803315151</c:v>
                </c:pt>
                <c:pt idx="607">
                  <c:v>727999.6056551175</c:v>
                </c:pt>
                <c:pt idx="608">
                  <c:v>728032.4625306888</c:v>
                </c:pt>
                <c:pt idx="609">
                  <c:v>727996.0687658517</c:v>
                </c:pt>
                <c:pt idx="610">
                  <c:v>727899.3489915766</c:v>
                </c:pt>
                <c:pt idx="611">
                  <c:v>728022.7564264041</c:v>
                </c:pt>
                <c:pt idx="612">
                  <c:v>727961.2725654243</c:v>
                </c:pt>
                <c:pt idx="613">
                  <c:v>727997.7336767871</c:v>
                </c:pt>
                <c:pt idx="614">
                  <c:v>727992.3844754254</c:v>
                </c:pt>
                <c:pt idx="615">
                  <c:v>728008.6991213603</c:v>
                </c:pt>
                <c:pt idx="616">
                  <c:v>727967.7860088866</c:v>
                </c:pt>
                <c:pt idx="617">
                  <c:v>727955.1682597569</c:v>
                </c:pt>
                <c:pt idx="618">
                  <c:v>728061.054554014</c:v>
                </c:pt>
                <c:pt idx="619">
                  <c:v>727958.0410362168</c:v>
                </c:pt>
                <c:pt idx="620">
                  <c:v>727923.8982496015</c:v>
                </c:pt>
                <c:pt idx="621">
                  <c:v>727955.4554999642</c:v>
                </c:pt>
                <c:pt idx="622">
                  <c:v>728088.7448746818</c:v>
                </c:pt>
                <c:pt idx="623">
                  <c:v>727905.8236517261</c:v>
                </c:pt>
                <c:pt idx="624">
                  <c:v>727970.1493631619</c:v>
                </c:pt>
                <c:pt idx="625">
                  <c:v>728030.0348808138</c:v>
                </c:pt>
                <c:pt idx="626">
                  <c:v>727951.4323768092</c:v>
                </c:pt>
                <c:pt idx="627">
                  <c:v>727951.2561152765</c:v>
                </c:pt>
                <c:pt idx="628">
                  <c:v>727847.8314071569</c:v>
                </c:pt>
                <c:pt idx="629">
                  <c:v>727900.8247803922</c:v>
                </c:pt>
                <c:pt idx="630">
                  <c:v>727909.2604836029</c:v>
                </c:pt>
                <c:pt idx="631">
                  <c:v>727891.321858917</c:v>
                </c:pt>
                <c:pt idx="632">
                  <c:v>727859.9985062091</c:v>
                </c:pt>
                <c:pt idx="633">
                  <c:v>727895.2149214895</c:v>
                </c:pt>
                <c:pt idx="634">
                  <c:v>727895.0779145657</c:v>
                </c:pt>
                <c:pt idx="635">
                  <c:v>727916.9552743498</c:v>
                </c:pt>
                <c:pt idx="636">
                  <c:v>727822.1255350945</c:v>
                </c:pt>
                <c:pt idx="637">
                  <c:v>727875.9000316982</c:v>
                </c:pt>
                <c:pt idx="638">
                  <c:v>727865.9772968037</c:v>
                </c:pt>
                <c:pt idx="639">
                  <c:v>727903.2882315122</c:v>
                </c:pt>
                <c:pt idx="640">
                  <c:v>727856.4357221404</c:v>
                </c:pt>
                <c:pt idx="641">
                  <c:v>727874.6678517573</c:v>
                </c:pt>
                <c:pt idx="642">
                  <c:v>727896.9425282826</c:v>
                </c:pt>
                <c:pt idx="643">
                  <c:v>727924.1033532397</c:v>
                </c:pt>
                <c:pt idx="644">
                  <c:v>727968.6668555894</c:v>
                </c:pt>
                <c:pt idx="645">
                  <c:v>727998.3839580811</c:v>
                </c:pt>
                <c:pt idx="646">
                  <c:v>728063.1055338559</c:v>
                </c:pt>
                <c:pt idx="647">
                  <c:v>727962.9569202517</c:v>
                </c:pt>
                <c:pt idx="648">
                  <c:v>727943.4465874368</c:v>
                </c:pt>
                <c:pt idx="649">
                  <c:v>727995.5485826115</c:v>
                </c:pt>
                <c:pt idx="650">
                  <c:v>727923.1776733475</c:v>
                </c:pt>
                <c:pt idx="651">
                  <c:v>728016.6803010552</c:v>
                </c:pt>
                <c:pt idx="652">
                  <c:v>728078.8970037454</c:v>
                </c:pt>
                <c:pt idx="653">
                  <c:v>728060.1967472871</c:v>
                </c:pt>
                <c:pt idx="654">
                  <c:v>727910.7152344692</c:v>
                </c:pt>
                <c:pt idx="655">
                  <c:v>728006.6303601617</c:v>
                </c:pt>
                <c:pt idx="656">
                  <c:v>727992.8650572976</c:v>
                </c:pt>
                <c:pt idx="657">
                  <c:v>728027.3650446944</c:v>
                </c:pt>
                <c:pt idx="658">
                  <c:v>727907.539381237</c:v>
                </c:pt>
                <c:pt idx="659">
                  <c:v>727953.2567217279</c:v>
                </c:pt>
                <c:pt idx="660">
                  <c:v>727929.5013863562</c:v>
                </c:pt>
                <c:pt idx="661">
                  <c:v>727884.2213751493</c:v>
                </c:pt>
                <c:pt idx="662">
                  <c:v>727829.8887138985</c:v>
                </c:pt>
                <c:pt idx="663">
                  <c:v>727919.2258139766</c:v>
                </c:pt>
                <c:pt idx="664">
                  <c:v>727861.1718645974</c:v>
                </c:pt>
                <c:pt idx="665">
                  <c:v>727836.2198713373</c:v>
                </c:pt>
                <c:pt idx="666">
                  <c:v>727842.3309311906</c:v>
                </c:pt>
                <c:pt idx="667">
                  <c:v>727790.7912877046</c:v>
                </c:pt>
                <c:pt idx="668">
                  <c:v>727800.5282616842</c:v>
                </c:pt>
                <c:pt idx="669">
                  <c:v>727772.2855032362</c:v>
                </c:pt>
                <c:pt idx="670">
                  <c:v>727713.8122393324</c:v>
                </c:pt>
                <c:pt idx="671">
                  <c:v>727793.8496566019</c:v>
                </c:pt>
                <c:pt idx="672">
                  <c:v>727722.7492057899</c:v>
                </c:pt>
                <c:pt idx="673">
                  <c:v>727709.9352274145</c:v>
                </c:pt>
                <c:pt idx="674">
                  <c:v>727787.8176806046</c:v>
                </c:pt>
                <c:pt idx="675">
                  <c:v>727730.2425041971</c:v>
                </c:pt>
                <c:pt idx="676">
                  <c:v>727765.1217137474</c:v>
                </c:pt>
                <c:pt idx="677">
                  <c:v>727720.6564685964</c:v>
                </c:pt>
                <c:pt idx="678">
                  <c:v>727654.0343183143</c:v>
                </c:pt>
                <c:pt idx="679">
                  <c:v>727755.4457405306</c:v>
                </c:pt>
                <c:pt idx="680">
                  <c:v>727596.7714534512</c:v>
                </c:pt>
                <c:pt idx="681">
                  <c:v>727698.5132500239</c:v>
                </c:pt>
                <c:pt idx="682">
                  <c:v>727781.1701289159</c:v>
                </c:pt>
                <c:pt idx="683">
                  <c:v>727695.6755414152</c:v>
                </c:pt>
                <c:pt idx="684">
                  <c:v>727709.4190982319</c:v>
                </c:pt>
                <c:pt idx="685">
                  <c:v>727754.8337634796</c:v>
                </c:pt>
                <c:pt idx="686">
                  <c:v>727773.093092912</c:v>
                </c:pt>
                <c:pt idx="687">
                  <c:v>727779.421546132</c:v>
                </c:pt>
                <c:pt idx="688">
                  <c:v>727811.7567798326</c:v>
                </c:pt>
                <c:pt idx="689">
                  <c:v>727768.5405695849</c:v>
                </c:pt>
                <c:pt idx="690">
                  <c:v>727807.082706716</c:v>
                </c:pt>
                <c:pt idx="691">
                  <c:v>727842.9205559896</c:v>
                </c:pt>
                <c:pt idx="692">
                  <c:v>727745.7622217041</c:v>
                </c:pt>
                <c:pt idx="693">
                  <c:v>727769.5300198524</c:v>
                </c:pt>
                <c:pt idx="694">
                  <c:v>727909.4162169582</c:v>
                </c:pt>
                <c:pt idx="695">
                  <c:v>727798.3072446014</c:v>
                </c:pt>
                <c:pt idx="696">
                  <c:v>727890.6115260345</c:v>
                </c:pt>
                <c:pt idx="697">
                  <c:v>727871.2054027843</c:v>
                </c:pt>
                <c:pt idx="698">
                  <c:v>727867.3015664665</c:v>
                </c:pt>
                <c:pt idx="699">
                  <c:v>727902.8709842452</c:v>
                </c:pt>
                <c:pt idx="700">
                  <c:v>727886.5656270924</c:v>
                </c:pt>
                <c:pt idx="701">
                  <c:v>727846.3237852847</c:v>
                </c:pt>
                <c:pt idx="702">
                  <c:v>727848.3225773094</c:v>
                </c:pt>
                <c:pt idx="703">
                  <c:v>727872.6044430366</c:v>
                </c:pt>
                <c:pt idx="704">
                  <c:v>727866.0278808484</c:v>
                </c:pt>
                <c:pt idx="705">
                  <c:v>727880.4254383378</c:v>
                </c:pt>
                <c:pt idx="706">
                  <c:v>727856.7583362076</c:v>
                </c:pt>
                <c:pt idx="707">
                  <c:v>727820.5465071127</c:v>
                </c:pt>
                <c:pt idx="708">
                  <c:v>727818.2912388648</c:v>
                </c:pt>
                <c:pt idx="709">
                  <c:v>727834.7740873002</c:v>
                </c:pt>
                <c:pt idx="710">
                  <c:v>727828.6431479686</c:v>
                </c:pt>
                <c:pt idx="711">
                  <c:v>727851.8744263866</c:v>
                </c:pt>
                <c:pt idx="712">
                  <c:v>727846.5711202605</c:v>
                </c:pt>
                <c:pt idx="713">
                  <c:v>727818.8467778163</c:v>
                </c:pt>
                <c:pt idx="714">
                  <c:v>727857.6984368629</c:v>
                </c:pt>
                <c:pt idx="715">
                  <c:v>727825.0973520734</c:v>
                </c:pt>
                <c:pt idx="716">
                  <c:v>727864.7205457224</c:v>
                </c:pt>
                <c:pt idx="717">
                  <c:v>727807.4195561699</c:v>
                </c:pt>
                <c:pt idx="718">
                  <c:v>727851.1110735228</c:v>
                </c:pt>
                <c:pt idx="719">
                  <c:v>727857.1482123766</c:v>
                </c:pt>
                <c:pt idx="720">
                  <c:v>727869.2341866975</c:v>
                </c:pt>
                <c:pt idx="721">
                  <c:v>727825.1898508235</c:v>
                </c:pt>
                <c:pt idx="722">
                  <c:v>727852.3201040367</c:v>
                </c:pt>
                <c:pt idx="723">
                  <c:v>727867.0601466454</c:v>
                </c:pt>
                <c:pt idx="724">
                  <c:v>727872.4623613125</c:v>
                </c:pt>
                <c:pt idx="725">
                  <c:v>727820.8252338666</c:v>
                </c:pt>
                <c:pt idx="726">
                  <c:v>727832.0921839249</c:v>
                </c:pt>
                <c:pt idx="727">
                  <c:v>727836.6680063861</c:v>
                </c:pt>
                <c:pt idx="728">
                  <c:v>727814.5351496416</c:v>
                </c:pt>
                <c:pt idx="729">
                  <c:v>727853.2862363766</c:v>
                </c:pt>
                <c:pt idx="730">
                  <c:v>727789.9006847751</c:v>
                </c:pt>
                <c:pt idx="731">
                  <c:v>727855.2097802833</c:v>
                </c:pt>
                <c:pt idx="732">
                  <c:v>727827.1426673759</c:v>
                </c:pt>
                <c:pt idx="733">
                  <c:v>727830.2776414336</c:v>
                </c:pt>
                <c:pt idx="734">
                  <c:v>727879.3286208156</c:v>
                </c:pt>
                <c:pt idx="735">
                  <c:v>727843.0840367289</c:v>
                </c:pt>
                <c:pt idx="736">
                  <c:v>727844.5548809257</c:v>
                </c:pt>
                <c:pt idx="737">
                  <c:v>727857.5335206572</c:v>
                </c:pt>
                <c:pt idx="738">
                  <c:v>727865.0150159328</c:v>
                </c:pt>
                <c:pt idx="739">
                  <c:v>727853.441234618</c:v>
                </c:pt>
                <c:pt idx="740">
                  <c:v>727848.1832489644</c:v>
                </c:pt>
                <c:pt idx="741">
                  <c:v>727848.2264156253</c:v>
                </c:pt>
                <c:pt idx="742">
                  <c:v>727786.0765647457</c:v>
                </c:pt>
                <c:pt idx="743">
                  <c:v>727862.6175539339</c:v>
                </c:pt>
                <c:pt idx="744">
                  <c:v>727807.712889303</c:v>
                </c:pt>
                <c:pt idx="745">
                  <c:v>727848.0851543606</c:v>
                </c:pt>
                <c:pt idx="746">
                  <c:v>727800.1179740932</c:v>
                </c:pt>
                <c:pt idx="747">
                  <c:v>727842.2393305587</c:v>
                </c:pt>
                <c:pt idx="748">
                  <c:v>727855.239049407</c:v>
                </c:pt>
                <c:pt idx="749">
                  <c:v>727831.7225101549</c:v>
                </c:pt>
                <c:pt idx="750">
                  <c:v>727852.2741435927</c:v>
                </c:pt>
                <c:pt idx="751">
                  <c:v>727835.5548255616</c:v>
                </c:pt>
                <c:pt idx="752">
                  <c:v>727832.1542920966</c:v>
                </c:pt>
                <c:pt idx="753">
                  <c:v>727872.6182185769</c:v>
                </c:pt>
                <c:pt idx="754">
                  <c:v>727841.821865606</c:v>
                </c:pt>
                <c:pt idx="755">
                  <c:v>727833.1016940728</c:v>
                </c:pt>
                <c:pt idx="756">
                  <c:v>727823.6549401954</c:v>
                </c:pt>
                <c:pt idx="757">
                  <c:v>727827.4353049763</c:v>
                </c:pt>
                <c:pt idx="758">
                  <c:v>727808.5685235644</c:v>
                </c:pt>
                <c:pt idx="759">
                  <c:v>727840.8318739849</c:v>
                </c:pt>
                <c:pt idx="760">
                  <c:v>727846.5161611191</c:v>
                </c:pt>
                <c:pt idx="761">
                  <c:v>727833.5450854126</c:v>
                </c:pt>
                <c:pt idx="762">
                  <c:v>727831.3377752426</c:v>
                </c:pt>
                <c:pt idx="763">
                  <c:v>727819.3303505571</c:v>
                </c:pt>
                <c:pt idx="764">
                  <c:v>727831.4970349929</c:v>
                </c:pt>
                <c:pt idx="765">
                  <c:v>727839.5885209036</c:v>
                </c:pt>
                <c:pt idx="766">
                  <c:v>727851.6408593281</c:v>
                </c:pt>
                <c:pt idx="767">
                  <c:v>727856.5609159609</c:v>
                </c:pt>
                <c:pt idx="768">
                  <c:v>727852.7621099093</c:v>
                </c:pt>
                <c:pt idx="769">
                  <c:v>727846.9635895194</c:v>
                </c:pt>
                <c:pt idx="770">
                  <c:v>727844.3951717186</c:v>
                </c:pt>
                <c:pt idx="771">
                  <c:v>727854.4357953295</c:v>
                </c:pt>
                <c:pt idx="772">
                  <c:v>727846.9826572535</c:v>
                </c:pt>
                <c:pt idx="773">
                  <c:v>727864.508015992</c:v>
                </c:pt>
                <c:pt idx="774">
                  <c:v>727849.8068024265</c:v>
                </c:pt>
                <c:pt idx="775">
                  <c:v>727869.5365888405</c:v>
                </c:pt>
                <c:pt idx="776">
                  <c:v>727864.2859687147</c:v>
                </c:pt>
                <c:pt idx="777">
                  <c:v>727832.2283497906</c:v>
                </c:pt>
                <c:pt idx="778">
                  <c:v>727829.9388937199</c:v>
                </c:pt>
                <c:pt idx="779">
                  <c:v>727809.8173443876</c:v>
                </c:pt>
                <c:pt idx="780">
                  <c:v>727815.0195478087</c:v>
                </c:pt>
                <c:pt idx="781">
                  <c:v>727802.5499181417</c:v>
                </c:pt>
                <c:pt idx="782">
                  <c:v>727798.8507117996</c:v>
                </c:pt>
                <c:pt idx="783">
                  <c:v>727802.1337525848</c:v>
                </c:pt>
                <c:pt idx="784">
                  <c:v>727808.4636041425</c:v>
                </c:pt>
                <c:pt idx="785">
                  <c:v>727837.267586213</c:v>
                </c:pt>
                <c:pt idx="786">
                  <c:v>727813.1160822784</c:v>
                </c:pt>
                <c:pt idx="787">
                  <c:v>727794.634421014</c:v>
                </c:pt>
                <c:pt idx="788">
                  <c:v>727808.3027300833</c:v>
                </c:pt>
                <c:pt idx="789">
                  <c:v>727817.8206889406</c:v>
                </c:pt>
                <c:pt idx="790">
                  <c:v>727813.2312083744</c:v>
                </c:pt>
                <c:pt idx="791">
                  <c:v>727807.4779440921</c:v>
                </c:pt>
                <c:pt idx="792">
                  <c:v>727807.9712610089</c:v>
                </c:pt>
                <c:pt idx="793">
                  <c:v>727773.1639640284</c:v>
                </c:pt>
                <c:pt idx="794">
                  <c:v>727797.4292273346</c:v>
                </c:pt>
                <c:pt idx="795">
                  <c:v>727818.1698184448</c:v>
                </c:pt>
                <c:pt idx="796">
                  <c:v>727799.9268158182</c:v>
                </c:pt>
                <c:pt idx="797">
                  <c:v>727786.4368447082</c:v>
                </c:pt>
                <c:pt idx="798">
                  <c:v>727796.5194359777</c:v>
                </c:pt>
                <c:pt idx="799">
                  <c:v>727802.646201052</c:v>
                </c:pt>
                <c:pt idx="800">
                  <c:v>727812.0387841075</c:v>
                </c:pt>
                <c:pt idx="801">
                  <c:v>727790.0192955022</c:v>
                </c:pt>
                <c:pt idx="802">
                  <c:v>727796.3277335452</c:v>
                </c:pt>
                <c:pt idx="803">
                  <c:v>727780.8383782455</c:v>
                </c:pt>
                <c:pt idx="804">
                  <c:v>727796.3312656338</c:v>
                </c:pt>
                <c:pt idx="805">
                  <c:v>727816.4214396097</c:v>
                </c:pt>
                <c:pt idx="806">
                  <c:v>727794.7304634319</c:v>
                </c:pt>
                <c:pt idx="807">
                  <c:v>727788.3049904311</c:v>
                </c:pt>
                <c:pt idx="808">
                  <c:v>727800.9548683485</c:v>
                </c:pt>
                <c:pt idx="809">
                  <c:v>727811.6933900352</c:v>
                </c:pt>
                <c:pt idx="810">
                  <c:v>727794.2764404099</c:v>
                </c:pt>
                <c:pt idx="811">
                  <c:v>727795.0783025305</c:v>
                </c:pt>
                <c:pt idx="812">
                  <c:v>727793.9585811421</c:v>
                </c:pt>
                <c:pt idx="813">
                  <c:v>727803.3819590417</c:v>
                </c:pt>
                <c:pt idx="814">
                  <c:v>727804.337061069</c:v>
                </c:pt>
                <c:pt idx="815">
                  <c:v>727806.0199497791</c:v>
                </c:pt>
                <c:pt idx="816">
                  <c:v>727819.2456814256</c:v>
                </c:pt>
                <c:pt idx="817">
                  <c:v>727809.8689623505</c:v>
                </c:pt>
                <c:pt idx="818">
                  <c:v>727795.6404535768</c:v>
                </c:pt>
                <c:pt idx="819">
                  <c:v>727807.8863654879</c:v>
                </c:pt>
                <c:pt idx="820">
                  <c:v>727801.6710753788</c:v>
                </c:pt>
                <c:pt idx="821">
                  <c:v>727806.6813502968</c:v>
                </c:pt>
                <c:pt idx="822">
                  <c:v>727800.875627697</c:v>
                </c:pt>
                <c:pt idx="823">
                  <c:v>727798.1537075245</c:v>
                </c:pt>
                <c:pt idx="824">
                  <c:v>727793.7207739134</c:v>
                </c:pt>
                <c:pt idx="825">
                  <c:v>727809.8282361936</c:v>
                </c:pt>
                <c:pt idx="826">
                  <c:v>727805.0550335938</c:v>
                </c:pt>
                <c:pt idx="827">
                  <c:v>727802.5249271934</c:v>
                </c:pt>
                <c:pt idx="828">
                  <c:v>727800.74113615</c:v>
                </c:pt>
                <c:pt idx="829">
                  <c:v>727795.3901769732</c:v>
                </c:pt>
                <c:pt idx="830">
                  <c:v>727799.2246744276</c:v>
                </c:pt>
                <c:pt idx="831">
                  <c:v>727795.7128473534</c:v>
                </c:pt>
                <c:pt idx="832">
                  <c:v>727800.8907804788</c:v>
                </c:pt>
                <c:pt idx="833">
                  <c:v>727803.5513624101</c:v>
                </c:pt>
                <c:pt idx="834">
                  <c:v>727799.1252323273</c:v>
                </c:pt>
                <c:pt idx="835">
                  <c:v>727801.5599132347</c:v>
                </c:pt>
                <c:pt idx="836">
                  <c:v>727794.5083852937</c:v>
                </c:pt>
                <c:pt idx="837">
                  <c:v>727800.8927210995</c:v>
                </c:pt>
                <c:pt idx="838">
                  <c:v>727796.1983347901</c:v>
                </c:pt>
                <c:pt idx="839">
                  <c:v>727804.4782331759</c:v>
                </c:pt>
                <c:pt idx="840">
                  <c:v>727811.2427739481</c:v>
                </c:pt>
                <c:pt idx="841">
                  <c:v>727812.5363059699</c:v>
                </c:pt>
                <c:pt idx="842">
                  <c:v>727820.6126947143</c:v>
                </c:pt>
                <c:pt idx="843">
                  <c:v>727812.5874643509</c:v>
                </c:pt>
                <c:pt idx="844">
                  <c:v>727806.9100925676</c:v>
                </c:pt>
                <c:pt idx="845">
                  <c:v>727818.2324560973</c:v>
                </c:pt>
                <c:pt idx="846">
                  <c:v>727802.3398825004</c:v>
                </c:pt>
                <c:pt idx="847">
                  <c:v>727806.846435123</c:v>
                </c:pt>
                <c:pt idx="848">
                  <c:v>727811.3749995759</c:v>
                </c:pt>
                <c:pt idx="849">
                  <c:v>727800.8928272148</c:v>
                </c:pt>
                <c:pt idx="850">
                  <c:v>727793.5719078704</c:v>
                </c:pt>
                <c:pt idx="851">
                  <c:v>727791.8123219401</c:v>
                </c:pt>
                <c:pt idx="852">
                  <c:v>727798.4667959481</c:v>
                </c:pt>
                <c:pt idx="853">
                  <c:v>727789.2194037723</c:v>
                </c:pt>
                <c:pt idx="854">
                  <c:v>727792.379406385</c:v>
                </c:pt>
                <c:pt idx="855">
                  <c:v>727784.9344723735</c:v>
                </c:pt>
                <c:pt idx="856">
                  <c:v>727796.5483603446</c:v>
                </c:pt>
                <c:pt idx="857">
                  <c:v>727786.1846084923</c:v>
                </c:pt>
                <c:pt idx="858">
                  <c:v>727776.1942240729</c:v>
                </c:pt>
                <c:pt idx="859">
                  <c:v>727787.0775283527</c:v>
                </c:pt>
                <c:pt idx="860">
                  <c:v>727770.3274396179</c:v>
                </c:pt>
                <c:pt idx="861">
                  <c:v>727784.6633636588</c:v>
                </c:pt>
                <c:pt idx="862">
                  <c:v>727788.0366504008</c:v>
                </c:pt>
                <c:pt idx="863">
                  <c:v>727782.9120459037</c:v>
                </c:pt>
                <c:pt idx="864">
                  <c:v>727773.6614055247</c:v>
                </c:pt>
                <c:pt idx="865">
                  <c:v>727785.1211607244</c:v>
                </c:pt>
                <c:pt idx="866">
                  <c:v>727778.1121472755</c:v>
                </c:pt>
                <c:pt idx="867">
                  <c:v>727781.7795328456</c:v>
                </c:pt>
                <c:pt idx="868">
                  <c:v>727782.2082288138</c:v>
                </c:pt>
                <c:pt idx="869">
                  <c:v>727780.7100992034</c:v>
                </c:pt>
                <c:pt idx="870">
                  <c:v>727787.1673734668</c:v>
                </c:pt>
                <c:pt idx="871">
                  <c:v>727781.8240292813</c:v>
                </c:pt>
                <c:pt idx="872">
                  <c:v>727781.3851153749</c:v>
                </c:pt>
                <c:pt idx="873">
                  <c:v>727776.2363778672</c:v>
                </c:pt>
                <c:pt idx="874">
                  <c:v>727778.3495049156</c:v>
                </c:pt>
                <c:pt idx="875">
                  <c:v>727782.0811466188</c:v>
                </c:pt>
                <c:pt idx="876">
                  <c:v>727781.0097913699</c:v>
                </c:pt>
                <c:pt idx="877">
                  <c:v>727789.615184783</c:v>
                </c:pt>
                <c:pt idx="878">
                  <c:v>727790.9162028175</c:v>
                </c:pt>
                <c:pt idx="879">
                  <c:v>727793.5869432011</c:v>
                </c:pt>
                <c:pt idx="880">
                  <c:v>727787.6497485143</c:v>
                </c:pt>
                <c:pt idx="881">
                  <c:v>727794.762091541</c:v>
                </c:pt>
                <c:pt idx="882">
                  <c:v>727794.3053532774</c:v>
                </c:pt>
                <c:pt idx="883">
                  <c:v>727798.93386468</c:v>
                </c:pt>
                <c:pt idx="884">
                  <c:v>727799.2690637329</c:v>
                </c:pt>
                <c:pt idx="885">
                  <c:v>727803.0398259311</c:v>
                </c:pt>
                <c:pt idx="886">
                  <c:v>727802.2801301514</c:v>
                </c:pt>
                <c:pt idx="887">
                  <c:v>727795.6456764961</c:v>
                </c:pt>
                <c:pt idx="888">
                  <c:v>727797.2822882995</c:v>
                </c:pt>
                <c:pt idx="889">
                  <c:v>727791.4992898976</c:v>
                </c:pt>
                <c:pt idx="890">
                  <c:v>727788.7714257214</c:v>
                </c:pt>
                <c:pt idx="891">
                  <c:v>727793.1158148254</c:v>
                </c:pt>
                <c:pt idx="892">
                  <c:v>727793.6166149874</c:v>
                </c:pt>
                <c:pt idx="893">
                  <c:v>727796.0667068507</c:v>
                </c:pt>
                <c:pt idx="894">
                  <c:v>727792.8025524621</c:v>
                </c:pt>
                <c:pt idx="895">
                  <c:v>727796.271198369</c:v>
                </c:pt>
                <c:pt idx="896">
                  <c:v>727797.9182581776</c:v>
                </c:pt>
                <c:pt idx="897">
                  <c:v>727799.4445781107</c:v>
                </c:pt>
                <c:pt idx="898">
                  <c:v>727798.793250406</c:v>
                </c:pt>
                <c:pt idx="899">
                  <c:v>727799.8417708412</c:v>
                </c:pt>
                <c:pt idx="900">
                  <c:v>727801.7078417095</c:v>
                </c:pt>
                <c:pt idx="901">
                  <c:v>727806.0142595444</c:v>
                </c:pt>
                <c:pt idx="902">
                  <c:v>727805.2268168295</c:v>
                </c:pt>
                <c:pt idx="903">
                  <c:v>727806.2549311137</c:v>
                </c:pt>
                <c:pt idx="904">
                  <c:v>727803.8081838094</c:v>
                </c:pt>
                <c:pt idx="905">
                  <c:v>727808.2678450481</c:v>
                </c:pt>
                <c:pt idx="906">
                  <c:v>727805.824322812</c:v>
                </c:pt>
                <c:pt idx="907">
                  <c:v>727804.6827523973</c:v>
                </c:pt>
                <c:pt idx="908">
                  <c:v>727806.3008042722</c:v>
                </c:pt>
                <c:pt idx="909">
                  <c:v>727802.8842796187</c:v>
                </c:pt>
                <c:pt idx="910">
                  <c:v>727798.7559047515</c:v>
                </c:pt>
                <c:pt idx="911">
                  <c:v>727799.2311708038</c:v>
                </c:pt>
                <c:pt idx="912">
                  <c:v>727796.8880753702</c:v>
                </c:pt>
                <c:pt idx="913">
                  <c:v>727794.7543982915</c:v>
                </c:pt>
                <c:pt idx="914">
                  <c:v>727800.6562815468</c:v>
                </c:pt>
                <c:pt idx="915">
                  <c:v>727795.9863670263</c:v>
                </c:pt>
                <c:pt idx="916">
                  <c:v>727798.0367462635</c:v>
                </c:pt>
                <c:pt idx="917">
                  <c:v>727794.5037263806</c:v>
                </c:pt>
                <c:pt idx="918">
                  <c:v>727792.1510972292</c:v>
                </c:pt>
                <c:pt idx="919">
                  <c:v>727796.5708144356</c:v>
                </c:pt>
                <c:pt idx="920">
                  <c:v>727795.4425039949</c:v>
                </c:pt>
                <c:pt idx="921">
                  <c:v>727801.5406734011</c:v>
                </c:pt>
                <c:pt idx="922">
                  <c:v>727801.2928362609</c:v>
                </c:pt>
                <c:pt idx="923">
                  <c:v>727796.5247732948</c:v>
                </c:pt>
                <c:pt idx="924">
                  <c:v>727802.5524665455</c:v>
                </c:pt>
                <c:pt idx="925">
                  <c:v>727803.1758430001</c:v>
                </c:pt>
                <c:pt idx="926">
                  <c:v>727803.8404233312</c:v>
                </c:pt>
                <c:pt idx="927">
                  <c:v>727800.3317324169</c:v>
                </c:pt>
                <c:pt idx="928">
                  <c:v>727805.5328165261</c:v>
                </c:pt>
                <c:pt idx="929">
                  <c:v>727805.9116373198</c:v>
                </c:pt>
                <c:pt idx="930">
                  <c:v>727805.6476910975</c:v>
                </c:pt>
                <c:pt idx="931">
                  <c:v>727803.7224944881</c:v>
                </c:pt>
                <c:pt idx="932">
                  <c:v>727806.0914933161</c:v>
                </c:pt>
                <c:pt idx="933">
                  <c:v>727808.8366977934</c:v>
                </c:pt>
                <c:pt idx="934">
                  <c:v>727808.4654056204</c:v>
                </c:pt>
                <c:pt idx="935">
                  <c:v>727802.5068847885</c:v>
                </c:pt>
                <c:pt idx="936">
                  <c:v>727806.9656862281</c:v>
                </c:pt>
                <c:pt idx="937">
                  <c:v>727802.4133682109</c:v>
                </c:pt>
                <c:pt idx="938">
                  <c:v>727805.002962895</c:v>
                </c:pt>
                <c:pt idx="939">
                  <c:v>727810.7966834122</c:v>
                </c:pt>
                <c:pt idx="940">
                  <c:v>727802.7414447649</c:v>
                </c:pt>
                <c:pt idx="941">
                  <c:v>727803.6424204493</c:v>
                </c:pt>
                <c:pt idx="942">
                  <c:v>727809.3595498708</c:v>
                </c:pt>
                <c:pt idx="943">
                  <c:v>727805.9490481705</c:v>
                </c:pt>
                <c:pt idx="944">
                  <c:v>727805.0241112008</c:v>
                </c:pt>
                <c:pt idx="945">
                  <c:v>727806.8684365738</c:v>
                </c:pt>
                <c:pt idx="946">
                  <c:v>727802.6601221981</c:v>
                </c:pt>
                <c:pt idx="947">
                  <c:v>727803.588953071</c:v>
                </c:pt>
                <c:pt idx="948">
                  <c:v>727806.1855260285</c:v>
                </c:pt>
                <c:pt idx="949">
                  <c:v>727807.4757923848</c:v>
                </c:pt>
                <c:pt idx="950">
                  <c:v>727804.3718221599</c:v>
                </c:pt>
                <c:pt idx="951">
                  <c:v>727806.1769041624</c:v>
                </c:pt>
                <c:pt idx="952">
                  <c:v>727801.6765665759</c:v>
                </c:pt>
                <c:pt idx="953">
                  <c:v>727803.4136198699</c:v>
                </c:pt>
                <c:pt idx="954">
                  <c:v>727801.0361243795</c:v>
                </c:pt>
                <c:pt idx="955">
                  <c:v>727800.3581447476</c:v>
                </c:pt>
                <c:pt idx="956">
                  <c:v>727798.1659963849</c:v>
                </c:pt>
                <c:pt idx="957">
                  <c:v>727797.7709383261</c:v>
                </c:pt>
                <c:pt idx="958">
                  <c:v>727795.2095077093</c:v>
                </c:pt>
                <c:pt idx="959">
                  <c:v>727798.1088821049</c:v>
                </c:pt>
                <c:pt idx="960">
                  <c:v>727799.5960637836</c:v>
                </c:pt>
                <c:pt idx="961">
                  <c:v>727797.6532939977</c:v>
                </c:pt>
                <c:pt idx="962">
                  <c:v>727795.1109469504</c:v>
                </c:pt>
                <c:pt idx="963">
                  <c:v>727798.5336522998</c:v>
                </c:pt>
                <c:pt idx="964">
                  <c:v>727797.8936340096</c:v>
                </c:pt>
                <c:pt idx="965">
                  <c:v>727797.9524455455</c:v>
                </c:pt>
                <c:pt idx="966">
                  <c:v>727797.630718141</c:v>
                </c:pt>
                <c:pt idx="967">
                  <c:v>727798.6740145941</c:v>
                </c:pt>
                <c:pt idx="968">
                  <c:v>727796.6666957779</c:v>
                </c:pt>
                <c:pt idx="969">
                  <c:v>727797.1835948166</c:v>
                </c:pt>
                <c:pt idx="970">
                  <c:v>727795.1317112534</c:v>
                </c:pt>
                <c:pt idx="971">
                  <c:v>727796.6827922956</c:v>
                </c:pt>
                <c:pt idx="972">
                  <c:v>727791.1667711124</c:v>
                </c:pt>
                <c:pt idx="973">
                  <c:v>727794.8485733785</c:v>
                </c:pt>
                <c:pt idx="974">
                  <c:v>727796.4306697907</c:v>
                </c:pt>
                <c:pt idx="975">
                  <c:v>727795.2743118329</c:v>
                </c:pt>
                <c:pt idx="976">
                  <c:v>727793.8096705629</c:v>
                </c:pt>
                <c:pt idx="977">
                  <c:v>727793.0722483903</c:v>
                </c:pt>
                <c:pt idx="978">
                  <c:v>727795.6479879741</c:v>
                </c:pt>
                <c:pt idx="979">
                  <c:v>727794.7400566298</c:v>
                </c:pt>
                <c:pt idx="980">
                  <c:v>727792.7248457923</c:v>
                </c:pt>
                <c:pt idx="981">
                  <c:v>727794.0368504457</c:v>
                </c:pt>
                <c:pt idx="982">
                  <c:v>727792.3232870017</c:v>
                </c:pt>
                <c:pt idx="983">
                  <c:v>727793.235353804</c:v>
                </c:pt>
                <c:pt idx="984">
                  <c:v>727795.2636252765</c:v>
                </c:pt>
                <c:pt idx="985">
                  <c:v>727795.9797844102</c:v>
                </c:pt>
                <c:pt idx="986">
                  <c:v>727797.9039333161</c:v>
                </c:pt>
                <c:pt idx="987">
                  <c:v>727794.6309350076</c:v>
                </c:pt>
                <c:pt idx="988">
                  <c:v>727796.9828763694</c:v>
                </c:pt>
                <c:pt idx="989">
                  <c:v>727796.8953458187</c:v>
                </c:pt>
                <c:pt idx="990">
                  <c:v>727794.4114131718</c:v>
                </c:pt>
                <c:pt idx="991">
                  <c:v>727795.6936110604</c:v>
                </c:pt>
                <c:pt idx="992">
                  <c:v>727794.0843603442</c:v>
                </c:pt>
                <c:pt idx="993">
                  <c:v>727795.0260075626</c:v>
                </c:pt>
                <c:pt idx="994">
                  <c:v>727794.6443305317</c:v>
                </c:pt>
                <c:pt idx="995">
                  <c:v>727793.9998100965</c:v>
                </c:pt>
                <c:pt idx="996">
                  <c:v>727793.7186616816</c:v>
                </c:pt>
                <c:pt idx="997">
                  <c:v>727794.5305650324</c:v>
                </c:pt>
                <c:pt idx="998">
                  <c:v>727794.6322866561</c:v>
                </c:pt>
                <c:pt idx="999">
                  <c:v>727793.7480133412</c:v>
                </c:pt>
                <c:pt idx="1000">
                  <c:v>727793.8134306202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2260390.006417585</c:v>
                </c:pt>
                <c:pt idx="1">
                  <c:v>6316075.8289962</c:v>
                </c:pt>
                <c:pt idx="2">
                  <c:v>6089733.153036294</c:v>
                </c:pt>
                <c:pt idx="3">
                  <c:v>5924574.205723279</c:v>
                </c:pt>
                <c:pt idx="4">
                  <c:v>5811248.911175219</c:v>
                </c:pt>
                <c:pt idx="5">
                  <c:v>5701410.379890349</c:v>
                </c:pt>
                <c:pt idx="6">
                  <c:v>5662029.512172971</c:v>
                </c:pt>
                <c:pt idx="7">
                  <c:v>5589670.643537206</c:v>
                </c:pt>
                <c:pt idx="8">
                  <c:v>5551449.013462201</c:v>
                </c:pt>
                <c:pt idx="9">
                  <c:v>5479184.481393048</c:v>
                </c:pt>
                <c:pt idx="10">
                  <c:v>5441206.970082836</c:v>
                </c:pt>
                <c:pt idx="11">
                  <c:v>5368387.663200593</c:v>
                </c:pt>
                <c:pt idx="12">
                  <c:v>5330303.997895896</c:v>
                </c:pt>
                <c:pt idx="13">
                  <c:v>5256699.08434055</c:v>
                </c:pt>
                <c:pt idx="14">
                  <c:v>5218352.771671557</c:v>
                </c:pt>
                <c:pt idx="15">
                  <c:v>5143877.260779159</c:v>
                </c:pt>
                <c:pt idx="16">
                  <c:v>5105191.641672124</c:v>
                </c:pt>
                <c:pt idx="17">
                  <c:v>5029818.134088325</c:v>
                </c:pt>
                <c:pt idx="18">
                  <c:v>4990752.881177214</c:v>
                </c:pt>
                <c:pt idx="19">
                  <c:v>4914477.112180714</c:v>
                </c:pt>
                <c:pt idx="20">
                  <c:v>4875009.080002141</c:v>
                </c:pt>
                <c:pt idx="21">
                  <c:v>4797834.708006839</c:v>
                </c:pt>
                <c:pt idx="22">
                  <c:v>4757948.579255799</c:v>
                </c:pt>
                <c:pt idx="23">
                  <c:v>4679879.821547635</c:v>
                </c:pt>
                <c:pt idx="24">
                  <c:v>4639563.124113</c:v>
                </c:pt>
                <c:pt idx="25">
                  <c:v>4560600.86889926</c:v>
                </c:pt>
                <c:pt idx="26">
                  <c:v>4519841.080414416</c:v>
                </c:pt>
                <c:pt idx="27">
                  <c:v>4439980.598749463</c:v>
                </c:pt>
                <c:pt idx="28">
                  <c:v>4398763.279599471</c:v>
                </c:pt>
                <c:pt idx="29">
                  <c:v>4317992.651177369</c:v>
                </c:pt>
                <c:pt idx="30">
                  <c:v>4275257.129335334</c:v>
                </c:pt>
                <c:pt idx="31">
                  <c:v>4191472.448436364</c:v>
                </c:pt>
                <c:pt idx="32">
                  <c:v>4062917.038674738</c:v>
                </c:pt>
                <c:pt idx="33">
                  <c:v>3864961.348397533</c:v>
                </c:pt>
                <c:pt idx="34">
                  <c:v>3765706.402826</c:v>
                </c:pt>
                <c:pt idx="35">
                  <c:v>3690056.377469111</c:v>
                </c:pt>
                <c:pt idx="36">
                  <c:v>3628956.082423209</c:v>
                </c:pt>
                <c:pt idx="37">
                  <c:v>3627337.87740239</c:v>
                </c:pt>
                <c:pt idx="38">
                  <c:v>3565664.623904543</c:v>
                </c:pt>
                <c:pt idx="39">
                  <c:v>3535343.213011468</c:v>
                </c:pt>
                <c:pt idx="40">
                  <c:v>3538734.128337554</c:v>
                </c:pt>
                <c:pt idx="41">
                  <c:v>3503602.644896878</c:v>
                </c:pt>
                <c:pt idx="42">
                  <c:v>3507112.670848264</c:v>
                </c:pt>
                <c:pt idx="43">
                  <c:v>3473419.403826877</c:v>
                </c:pt>
                <c:pt idx="44">
                  <c:v>3476983.093743636</c:v>
                </c:pt>
                <c:pt idx="45">
                  <c:v>3444173.864653145</c:v>
                </c:pt>
                <c:pt idx="46">
                  <c:v>3447752.833876071</c:v>
                </c:pt>
                <c:pt idx="47">
                  <c:v>3415535.367252034</c:v>
                </c:pt>
                <c:pt idx="48">
                  <c:v>3419105.029729435</c:v>
                </c:pt>
                <c:pt idx="49">
                  <c:v>3387310.649083073</c:v>
                </c:pt>
                <c:pt idx="50">
                  <c:v>3390851.467795679</c:v>
                </c:pt>
                <c:pt idx="51">
                  <c:v>3359462.976157521</c:v>
                </c:pt>
                <c:pt idx="52">
                  <c:v>3362962.66209004</c:v>
                </c:pt>
                <c:pt idx="53">
                  <c:v>3331926.867430511</c:v>
                </c:pt>
                <c:pt idx="54">
                  <c:v>3335378.905359417</c:v>
                </c:pt>
                <c:pt idx="55">
                  <c:v>3304575.53144669</c:v>
                </c:pt>
                <c:pt idx="56">
                  <c:v>3307971.531739797</c:v>
                </c:pt>
                <c:pt idx="57">
                  <c:v>3277455.315343361</c:v>
                </c:pt>
                <c:pt idx="58">
                  <c:v>3280787.262851766</c:v>
                </c:pt>
                <c:pt idx="59">
                  <c:v>3250690.67089407</c:v>
                </c:pt>
                <c:pt idx="60">
                  <c:v>3253954.466246447</c:v>
                </c:pt>
                <c:pt idx="61">
                  <c:v>3224345.740072084</c:v>
                </c:pt>
                <c:pt idx="62">
                  <c:v>3227622.477864548</c:v>
                </c:pt>
                <c:pt idx="63">
                  <c:v>3198931.536544316</c:v>
                </c:pt>
                <c:pt idx="64">
                  <c:v>3187079.558649554</c:v>
                </c:pt>
                <c:pt idx="65">
                  <c:v>3112969.710156736</c:v>
                </c:pt>
                <c:pt idx="66">
                  <c:v>3070133.799110673</c:v>
                </c:pt>
                <c:pt idx="67">
                  <c:v>3040984.936642276</c:v>
                </c:pt>
                <c:pt idx="68">
                  <c:v>3013062.12673407</c:v>
                </c:pt>
                <c:pt idx="69">
                  <c:v>2998270.30780964</c:v>
                </c:pt>
                <c:pt idx="70">
                  <c:v>3000511.229164873</c:v>
                </c:pt>
                <c:pt idx="71">
                  <c:v>2968722.375206796</c:v>
                </c:pt>
                <c:pt idx="72">
                  <c:v>2957037.03738108</c:v>
                </c:pt>
                <c:pt idx="73">
                  <c:v>2957982.57995164</c:v>
                </c:pt>
                <c:pt idx="74">
                  <c:v>2936627.459329437</c:v>
                </c:pt>
                <c:pt idx="75">
                  <c:v>2937437.43381257</c:v>
                </c:pt>
                <c:pt idx="76">
                  <c:v>2916416.71108336</c:v>
                </c:pt>
                <c:pt idx="77">
                  <c:v>2917116.820474862</c:v>
                </c:pt>
                <c:pt idx="78">
                  <c:v>2896295.336779006</c:v>
                </c:pt>
                <c:pt idx="79">
                  <c:v>2896903.431900166</c:v>
                </c:pt>
                <c:pt idx="80">
                  <c:v>2876300.533408623</c:v>
                </c:pt>
                <c:pt idx="81">
                  <c:v>2871424.139619107</c:v>
                </c:pt>
                <c:pt idx="82">
                  <c:v>2871912.185617088</c:v>
                </c:pt>
                <c:pt idx="83">
                  <c:v>2852377.121210425</c:v>
                </c:pt>
                <c:pt idx="84">
                  <c:v>2852776.379346515</c:v>
                </c:pt>
                <c:pt idx="85">
                  <c:v>2833075.640744505</c:v>
                </c:pt>
                <c:pt idx="86">
                  <c:v>2814508.131045951</c:v>
                </c:pt>
                <c:pt idx="87">
                  <c:v>2814853.147170617</c:v>
                </c:pt>
                <c:pt idx="88">
                  <c:v>2796321.574760483</c:v>
                </c:pt>
                <c:pt idx="89">
                  <c:v>2796613.348292647</c:v>
                </c:pt>
                <c:pt idx="90">
                  <c:v>2778907.677358845</c:v>
                </c:pt>
                <c:pt idx="91">
                  <c:v>2779151.793817974</c:v>
                </c:pt>
                <c:pt idx="92">
                  <c:v>2762408.844267673</c:v>
                </c:pt>
                <c:pt idx="93">
                  <c:v>2762610.875869665</c:v>
                </c:pt>
                <c:pt idx="94">
                  <c:v>2746928.303787162</c:v>
                </c:pt>
                <c:pt idx="95">
                  <c:v>2747151.79200495</c:v>
                </c:pt>
                <c:pt idx="96">
                  <c:v>2727498.69633463</c:v>
                </c:pt>
                <c:pt idx="97">
                  <c:v>2698577.818902308</c:v>
                </c:pt>
                <c:pt idx="98">
                  <c:v>2679197.013899694</c:v>
                </c:pt>
                <c:pt idx="99">
                  <c:v>2665294.42719705</c:v>
                </c:pt>
                <c:pt idx="100">
                  <c:v>2649921.758618833</c:v>
                </c:pt>
                <c:pt idx="101">
                  <c:v>2642935.748028725</c:v>
                </c:pt>
                <c:pt idx="102">
                  <c:v>2641716.726657124</c:v>
                </c:pt>
                <c:pt idx="103">
                  <c:v>2623370.252678129</c:v>
                </c:pt>
                <c:pt idx="104">
                  <c:v>2618894.001135464</c:v>
                </c:pt>
                <c:pt idx="105">
                  <c:v>2620099.468057352</c:v>
                </c:pt>
                <c:pt idx="106">
                  <c:v>2605763.845212312</c:v>
                </c:pt>
                <c:pt idx="107">
                  <c:v>2603350.108485067</c:v>
                </c:pt>
                <c:pt idx="108">
                  <c:v>2604436.615791135</c:v>
                </c:pt>
                <c:pt idx="109">
                  <c:v>2590162.497413905</c:v>
                </c:pt>
                <c:pt idx="110">
                  <c:v>2577458.390893466</c:v>
                </c:pt>
                <c:pt idx="111">
                  <c:v>2574724.99929437</c:v>
                </c:pt>
                <c:pt idx="112">
                  <c:v>2574455.55679107</c:v>
                </c:pt>
                <c:pt idx="113">
                  <c:v>2561830.769897596</c:v>
                </c:pt>
                <c:pt idx="114">
                  <c:v>2558695.918833457</c:v>
                </c:pt>
                <c:pt idx="115">
                  <c:v>2559666.112451648</c:v>
                </c:pt>
                <c:pt idx="116">
                  <c:v>2546483.930471037</c:v>
                </c:pt>
                <c:pt idx="117">
                  <c:v>2534997.531003767</c:v>
                </c:pt>
                <c:pt idx="118">
                  <c:v>2524411.347948135</c:v>
                </c:pt>
                <c:pt idx="119">
                  <c:v>2521998.986795186</c:v>
                </c:pt>
                <c:pt idx="120">
                  <c:v>2522799.838327896</c:v>
                </c:pt>
                <c:pt idx="121">
                  <c:v>2511798.663117434</c:v>
                </c:pt>
                <c:pt idx="122">
                  <c:v>2502547.99885916</c:v>
                </c:pt>
                <c:pt idx="123">
                  <c:v>2500703.569621293</c:v>
                </c:pt>
                <c:pt idx="124">
                  <c:v>2501399.001828295</c:v>
                </c:pt>
                <c:pt idx="125">
                  <c:v>2492403.871435297</c:v>
                </c:pt>
                <c:pt idx="126">
                  <c:v>2485171.490293514</c:v>
                </c:pt>
                <c:pt idx="127">
                  <c:v>2486028.595313251</c:v>
                </c:pt>
                <c:pt idx="128">
                  <c:v>2477152.13884499</c:v>
                </c:pt>
                <c:pt idx="129">
                  <c:v>2461522.38123012</c:v>
                </c:pt>
                <c:pt idx="130">
                  <c:v>2450434.069327728</c:v>
                </c:pt>
                <c:pt idx="131">
                  <c:v>2442900.315984529</c:v>
                </c:pt>
                <c:pt idx="132">
                  <c:v>2434559.278981076</c:v>
                </c:pt>
                <c:pt idx="133">
                  <c:v>2430236.907695053</c:v>
                </c:pt>
                <c:pt idx="134">
                  <c:v>2429938.879787962</c:v>
                </c:pt>
                <c:pt idx="135">
                  <c:v>2420012.383864479</c:v>
                </c:pt>
                <c:pt idx="136">
                  <c:v>2414898.422621337</c:v>
                </c:pt>
                <c:pt idx="137">
                  <c:v>2415009.815816482</c:v>
                </c:pt>
                <c:pt idx="138">
                  <c:v>2410408.512166749</c:v>
                </c:pt>
                <c:pt idx="139">
                  <c:v>2410707.002521399</c:v>
                </c:pt>
                <c:pt idx="140">
                  <c:v>2403905.366327244</c:v>
                </c:pt>
                <c:pt idx="141">
                  <c:v>2395844.560580326</c:v>
                </c:pt>
                <c:pt idx="142">
                  <c:v>2387894.760338947</c:v>
                </c:pt>
                <c:pt idx="143">
                  <c:v>2383576.580745059</c:v>
                </c:pt>
                <c:pt idx="144">
                  <c:v>2383784.48461902</c:v>
                </c:pt>
                <c:pt idx="145">
                  <c:v>2376310.568552381</c:v>
                </c:pt>
                <c:pt idx="146">
                  <c:v>2372469.179907065</c:v>
                </c:pt>
                <c:pt idx="147">
                  <c:v>2372731.525581648</c:v>
                </c:pt>
                <c:pt idx="148">
                  <c:v>2370250.009341951</c:v>
                </c:pt>
                <c:pt idx="149">
                  <c:v>2370177.19991468</c:v>
                </c:pt>
                <c:pt idx="150">
                  <c:v>2360601.848076836</c:v>
                </c:pt>
                <c:pt idx="151">
                  <c:v>2354796.210036879</c:v>
                </c:pt>
                <c:pt idx="152">
                  <c:v>2352799.519092714</c:v>
                </c:pt>
                <c:pt idx="153">
                  <c:v>2352725.649167911</c:v>
                </c:pt>
                <c:pt idx="154">
                  <c:v>2344858.870191903</c:v>
                </c:pt>
                <c:pt idx="155">
                  <c:v>2341286.277300871</c:v>
                </c:pt>
                <c:pt idx="156">
                  <c:v>2341160.648833657</c:v>
                </c:pt>
                <c:pt idx="157">
                  <c:v>2338947.404262855</c:v>
                </c:pt>
                <c:pt idx="158">
                  <c:v>2338863.986996717</c:v>
                </c:pt>
                <c:pt idx="159">
                  <c:v>2333703.815198975</c:v>
                </c:pt>
                <c:pt idx="160">
                  <c:v>2329422.739174063</c:v>
                </c:pt>
                <c:pt idx="161">
                  <c:v>2329703.972401144</c:v>
                </c:pt>
                <c:pt idx="162">
                  <c:v>2319649.757766794</c:v>
                </c:pt>
                <c:pt idx="163">
                  <c:v>2314407.828774132</c:v>
                </c:pt>
                <c:pt idx="164">
                  <c:v>2308649.88896546</c:v>
                </c:pt>
                <c:pt idx="165">
                  <c:v>2305962.819051201</c:v>
                </c:pt>
                <c:pt idx="166">
                  <c:v>2305958.462911244</c:v>
                </c:pt>
                <c:pt idx="167">
                  <c:v>2298880.731638679</c:v>
                </c:pt>
                <c:pt idx="168">
                  <c:v>2295494.393537486</c:v>
                </c:pt>
                <c:pt idx="169">
                  <c:v>2295742.692221911</c:v>
                </c:pt>
                <c:pt idx="170">
                  <c:v>2292378.006308928</c:v>
                </c:pt>
                <c:pt idx="171">
                  <c:v>2292596.823941338</c:v>
                </c:pt>
                <c:pt idx="172">
                  <c:v>2287714.022464858</c:v>
                </c:pt>
                <c:pt idx="173">
                  <c:v>2281997.5639592</c:v>
                </c:pt>
                <c:pt idx="174">
                  <c:v>2276528.742662231</c:v>
                </c:pt>
                <c:pt idx="175">
                  <c:v>2273971.958608863</c:v>
                </c:pt>
                <c:pt idx="176">
                  <c:v>2274108.768796276</c:v>
                </c:pt>
                <c:pt idx="177">
                  <c:v>2268858.273106969</c:v>
                </c:pt>
                <c:pt idx="178">
                  <c:v>2266714.305829802</c:v>
                </c:pt>
                <c:pt idx="179">
                  <c:v>2266830.631804846</c:v>
                </c:pt>
                <c:pt idx="180">
                  <c:v>2262963.9703191</c:v>
                </c:pt>
                <c:pt idx="181">
                  <c:v>2261458.951216561</c:v>
                </c:pt>
                <c:pt idx="182">
                  <c:v>2261490.129703751</c:v>
                </c:pt>
                <c:pt idx="183">
                  <c:v>2255024.686966917</c:v>
                </c:pt>
                <c:pt idx="184">
                  <c:v>2252046.692441495</c:v>
                </c:pt>
                <c:pt idx="185">
                  <c:v>2252058.782723753</c:v>
                </c:pt>
                <c:pt idx="186">
                  <c:v>2247390.58211649</c:v>
                </c:pt>
                <c:pt idx="187">
                  <c:v>2245996.636038412</c:v>
                </c:pt>
                <c:pt idx="188">
                  <c:v>2245905.853252039</c:v>
                </c:pt>
                <c:pt idx="189">
                  <c:v>2244218.339768889</c:v>
                </c:pt>
                <c:pt idx="190">
                  <c:v>2244182.635910431</c:v>
                </c:pt>
                <c:pt idx="191">
                  <c:v>2241066.057028526</c:v>
                </c:pt>
                <c:pt idx="192">
                  <c:v>2238342.683257334</c:v>
                </c:pt>
                <c:pt idx="193">
                  <c:v>2238411.676000482</c:v>
                </c:pt>
                <c:pt idx="194">
                  <c:v>2232187.730674285</c:v>
                </c:pt>
                <c:pt idx="195">
                  <c:v>2228995.691052382</c:v>
                </c:pt>
                <c:pt idx="196">
                  <c:v>2225355.836136204</c:v>
                </c:pt>
                <c:pt idx="197">
                  <c:v>2223372.121390663</c:v>
                </c:pt>
                <c:pt idx="198">
                  <c:v>2223600.387954231</c:v>
                </c:pt>
                <c:pt idx="199">
                  <c:v>2218736.828402881</c:v>
                </c:pt>
                <c:pt idx="200">
                  <c:v>2216487.115232722</c:v>
                </c:pt>
                <c:pt idx="201">
                  <c:v>2216552.839864597</c:v>
                </c:pt>
                <c:pt idx="202">
                  <c:v>2214525.993372982</c:v>
                </c:pt>
                <c:pt idx="203">
                  <c:v>2214556.076258191</c:v>
                </c:pt>
                <c:pt idx="204">
                  <c:v>2211149.805182844</c:v>
                </c:pt>
                <c:pt idx="205">
                  <c:v>2207248.974402668</c:v>
                </c:pt>
                <c:pt idx="206">
                  <c:v>2203273.114013479</c:v>
                </c:pt>
                <c:pt idx="207">
                  <c:v>2201136.980955866</c:v>
                </c:pt>
                <c:pt idx="208">
                  <c:v>2201240.818638502</c:v>
                </c:pt>
                <c:pt idx="209">
                  <c:v>2197577.816917252</c:v>
                </c:pt>
                <c:pt idx="210">
                  <c:v>2195942.828436248</c:v>
                </c:pt>
                <c:pt idx="211">
                  <c:v>2196072.509564518</c:v>
                </c:pt>
                <c:pt idx="212">
                  <c:v>2193651.29154506</c:v>
                </c:pt>
                <c:pt idx="213">
                  <c:v>2192623.71005835</c:v>
                </c:pt>
                <c:pt idx="214">
                  <c:v>2192711.884587837</c:v>
                </c:pt>
                <c:pt idx="215">
                  <c:v>2188173.703607358</c:v>
                </c:pt>
                <c:pt idx="216">
                  <c:v>2186841.691987547</c:v>
                </c:pt>
                <c:pt idx="217">
                  <c:v>2186898.155788163</c:v>
                </c:pt>
                <c:pt idx="218">
                  <c:v>2183926.359800151</c:v>
                </c:pt>
                <c:pt idx="219">
                  <c:v>2181903.280303644</c:v>
                </c:pt>
                <c:pt idx="220">
                  <c:v>2182040.680525586</c:v>
                </c:pt>
                <c:pt idx="221">
                  <c:v>2181307.993758575</c:v>
                </c:pt>
                <c:pt idx="222">
                  <c:v>2182225.330809862</c:v>
                </c:pt>
                <c:pt idx="223">
                  <c:v>2181683.834643647</c:v>
                </c:pt>
                <c:pt idx="224">
                  <c:v>2181961.093860281</c:v>
                </c:pt>
                <c:pt idx="225">
                  <c:v>2180043.063377264</c:v>
                </c:pt>
                <c:pt idx="226">
                  <c:v>2176034.201697688</c:v>
                </c:pt>
                <c:pt idx="227">
                  <c:v>2173472.116151336</c:v>
                </c:pt>
                <c:pt idx="228">
                  <c:v>2170962.815180228</c:v>
                </c:pt>
                <c:pt idx="229">
                  <c:v>2169989.865963901</c:v>
                </c:pt>
                <c:pt idx="230">
                  <c:v>2170053.28595718</c:v>
                </c:pt>
                <c:pt idx="231">
                  <c:v>2166839.241703285</c:v>
                </c:pt>
                <c:pt idx="232">
                  <c:v>2165246.715991727</c:v>
                </c:pt>
                <c:pt idx="233">
                  <c:v>2165370.306623978</c:v>
                </c:pt>
                <c:pt idx="234">
                  <c:v>2163367.433173695</c:v>
                </c:pt>
                <c:pt idx="235">
                  <c:v>2163607.737508402</c:v>
                </c:pt>
                <c:pt idx="236">
                  <c:v>2161378.783565036</c:v>
                </c:pt>
                <c:pt idx="237">
                  <c:v>2158823.886522513</c:v>
                </c:pt>
                <c:pt idx="238">
                  <c:v>2156352.339004964</c:v>
                </c:pt>
                <c:pt idx="239">
                  <c:v>2155143.231395282</c:v>
                </c:pt>
                <c:pt idx="240">
                  <c:v>2155315.226080064</c:v>
                </c:pt>
                <c:pt idx="241">
                  <c:v>2152848.316752301</c:v>
                </c:pt>
                <c:pt idx="242">
                  <c:v>2152012.982708818</c:v>
                </c:pt>
                <c:pt idx="243">
                  <c:v>2152029.105658868</c:v>
                </c:pt>
                <c:pt idx="244">
                  <c:v>2150482.784197474</c:v>
                </c:pt>
                <c:pt idx="245">
                  <c:v>2150490.099148143</c:v>
                </c:pt>
                <c:pt idx="246">
                  <c:v>2149944.870945537</c:v>
                </c:pt>
                <c:pt idx="247">
                  <c:v>2150184.401976821</c:v>
                </c:pt>
                <c:pt idx="248">
                  <c:v>2146719.901433844</c:v>
                </c:pt>
                <c:pt idx="249">
                  <c:v>2144501.447124409</c:v>
                </c:pt>
                <c:pt idx="250">
                  <c:v>2146801.757317515</c:v>
                </c:pt>
                <c:pt idx="251">
                  <c:v>2146131.041157573</c:v>
                </c:pt>
                <c:pt idx="252">
                  <c:v>2145903.819220096</c:v>
                </c:pt>
                <c:pt idx="253">
                  <c:v>2146238.762534213</c:v>
                </c:pt>
                <c:pt idx="254">
                  <c:v>2146073.2818895</c:v>
                </c:pt>
                <c:pt idx="255">
                  <c:v>2146193.507701489</c:v>
                </c:pt>
                <c:pt idx="256">
                  <c:v>2144729.99286101</c:v>
                </c:pt>
                <c:pt idx="257">
                  <c:v>2145732.012939572</c:v>
                </c:pt>
                <c:pt idx="258">
                  <c:v>2143666.507850456</c:v>
                </c:pt>
                <c:pt idx="259">
                  <c:v>2142979.218710447</c:v>
                </c:pt>
                <c:pt idx="260">
                  <c:v>2143143.639681017</c:v>
                </c:pt>
                <c:pt idx="261">
                  <c:v>2141727.3414752</c:v>
                </c:pt>
                <c:pt idx="262">
                  <c:v>2141584.207769294</c:v>
                </c:pt>
                <c:pt idx="263">
                  <c:v>2141650.729758497</c:v>
                </c:pt>
                <c:pt idx="264">
                  <c:v>2139996.482430031</c:v>
                </c:pt>
                <c:pt idx="265">
                  <c:v>2139696.097717538</c:v>
                </c:pt>
                <c:pt idx="266">
                  <c:v>2139708.298119477</c:v>
                </c:pt>
                <c:pt idx="267">
                  <c:v>2139500.531308799</c:v>
                </c:pt>
                <c:pt idx="268">
                  <c:v>2139457.160606729</c:v>
                </c:pt>
                <c:pt idx="269">
                  <c:v>2138466.570998187</c:v>
                </c:pt>
                <c:pt idx="270">
                  <c:v>2138474.492923336</c:v>
                </c:pt>
                <c:pt idx="271">
                  <c:v>2136933.09431806</c:v>
                </c:pt>
                <c:pt idx="272">
                  <c:v>2136617.795384044</c:v>
                </c:pt>
                <c:pt idx="273">
                  <c:v>2136896.636300968</c:v>
                </c:pt>
                <c:pt idx="274">
                  <c:v>2135850.584809856</c:v>
                </c:pt>
                <c:pt idx="275">
                  <c:v>2135877.399782878</c:v>
                </c:pt>
                <c:pt idx="276">
                  <c:v>2134764.392876585</c:v>
                </c:pt>
                <c:pt idx="277">
                  <c:v>2134886.009851335</c:v>
                </c:pt>
                <c:pt idx="278">
                  <c:v>2134259.685621058</c:v>
                </c:pt>
                <c:pt idx="279">
                  <c:v>2134061.313140881</c:v>
                </c:pt>
                <c:pt idx="280">
                  <c:v>2134016.314130698</c:v>
                </c:pt>
                <c:pt idx="281">
                  <c:v>2135416.695462917</c:v>
                </c:pt>
                <c:pt idx="282">
                  <c:v>2133069.486771362</c:v>
                </c:pt>
                <c:pt idx="283">
                  <c:v>2134263.764684463</c:v>
                </c:pt>
                <c:pt idx="284">
                  <c:v>2132253.39307147</c:v>
                </c:pt>
                <c:pt idx="285">
                  <c:v>2134237.277970149</c:v>
                </c:pt>
                <c:pt idx="286">
                  <c:v>2135047.231169775</c:v>
                </c:pt>
                <c:pt idx="287">
                  <c:v>2134874.377114529</c:v>
                </c:pt>
                <c:pt idx="288">
                  <c:v>2132911.572758295</c:v>
                </c:pt>
                <c:pt idx="289">
                  <c:v>2134166.017197412</c:v>
                </c:pt>
                <c:pt idx="290">
                  <c:v>2132985.723175638</c:v>
                </c:pt>
                <c:pt idx="291">
                  <c:v>2134427.469761459</c:v>
                </c:pt>
                <c:pt idx="292">
                  <c:v>2134000.430256141</c:v>
                </c:pt>
                <c:pt idx="293">
                  <c:v>2134297.833534943</c:v>
                </c:pt>
                <c:pt idx="294">
                  <c:v>2133442.387793523</c:v>
                </c:pt>
                <c:pt idx="295">
                  <c:v>2133118.30086278</c:v>
                </c:pt>
                <c:pt idx="296">
                  <c:v>2132656.306800606</c:v>
                </c:pt>
                <c:pt idx="297">
                  <c:v>2133290.874937255</c:v>
                </c:pt>
                <c:pt idx="298">
                  <c:v>2131783.847728754</c:v>
                </c:pt>
                <c:pt idx="299">
                  <c:v>2132024.667927994</c:v>
                </c:pt>
                <c:pt idx="300">
                  <c:v>2131185.026083811</c:v>
                </c:pt>
                <c:pt idx="301">
                  <c:v>2131236.086199407</c:v>
                </c:pt>
                <c:pt idx="302">
                  <c:v>2131306.587214082</c:v>
                </c:pt>
                <c:pt idx="303">
                  <c:v>2131416.758828645</c:v>
                </c:pt>
                <c:pt idx="304">
                  <c:v>2131020.12495959</c:v>
                </c:pt>
                <c:pt idx="305">
                  <c:v>2131207.239272643</c:v>
                </c:pt>
                <c:pt idx="306">
                  <c:v>2130757.612747257</c:v>
                </c:pt>
                <c:pt idx="307">
                  <c:v>2130831.152971884</c:v>
                </c:pt>
                <c:pt idx="308">
                  <c:v>2131703.745950635</c:v>
                </c:pt>
                <c:pt idx="309">
                  <c:v>2131631.136154475</c:v>
                </c:pt>
                <c:pt idx="310">
                  <c:v>2129875.313813205</c:v>
                </c:pt>
                <c:pt idx="311">
                  <c:v>2131479.816686697</c:v>
                </c:pt>
                <c:pt idx="312">
                  <c:v>2131083.060178216</c:v>
                </c:pt>
                <c:pt idx="313">
                  <c:v>2131836.978243726</c:v>
                </c:pt>
                <c:pt idx="314">
                  <c:v>2131488.595343167</c:v>
                </c:pt>
                <c:pt idx="315">
                  <c:v>2130269.122170825</c:v>
                </c:pt>
                <c:pt idx="316">
                  <c:v>2131009.799200305</c:v>
                </c:pt>
                <c:pt idx="317">
                  <c:v>2130863.722370752</c:v>
                </c:pt>
                <c:pt idx="318">
                  <c:v>2129164.756789777</c:v>
                </c:pt>
                <c:pt idx="319">
                  <c:v>2130374.98023529</c:v>
                </c:pt>
                <c:pt idx="320">
                  <c:v>2129862.383898599</c:v>
                </c:pt>
                <c:pt idx="321">
                  <c:v>2130633.98046387</c:v>
                </c:pt>
                <c:pt idx="322">
                  <c:v>2131210.98440119</c:v>
                </c:pt>
                <c:pt idx="323">
                  <c:v>2130503.361726829</c:v>
                </c:pt>
                <c:pt idx="324">
                  <c:v>2129789.679551757</c:v>
                </c:pt>
                <c:pt idx="325">
                  <c:v>2130307.437039091</c:v>
                </c:pt>
                <c:pt idx="326">
                  <c:v>2130231.879427491</c:v>
                </c:pt>
                <c:pt idx="327">
                  <c:v>2130693.364209817</c:v>
                </c:pt>
                <c:pt idx="328">
                  <c:v>2130609.567854252</c:v>
                </c:pt>
                <c:pt idx="329">
                  <c:v>2130298.21717925</c:v>
                </c:pt>
                <c:pt idx="330">
                  <c:v>2131657.962233323</c:v>
                </c:pt>
                <c:pt idx="331">
                  <c:v>2130602.327388737</c:v>
                </c:pt>
                <c:pt idx="332">
                  <c:v>2130000.500444851</c:v>
                </c:pt>
                <c:pt idx="333">
                  <c:v>2130207.614011535</c:v>
                </c:pt>
                <c:pt idx="334">
                  <c:v>2129891.39648966</c:v>
                </c:pt>
                <c:pt idx="335">
                  <c:v>2129957.053605094</c:v>
                </c:pt>
                <c:pt idx="336">
                  <c:v>2129969.359106466</c:v>
                </c:pt>
                <c:pt idx="337">
                  <c:v>2130193.623595715</c:v>
                </c:pt>
                <c:pt idx="338">
                  <c:v>2130325.408902704</c:v>
                </c:pt>
                <c:pt idx="339">
                  <c:v>2129967.658994534</c:v>
                </c:pt>
                <c:pt idx="340">
                  <c:v>2130005.54676543</c:v>
                </c:pt>
                <c:pt idx="341">
                  <c:v>2129967.007232575</c:v>
                </c:pt>
                <c:pt idx="342">
                  <c:v>2130098.708168608</c:v>
                </c:pt>
                <c:pt idx="343">
                  <c:v>2129429.744816688</c:v>
                </c:pt>
                <c:pt idx="344">
                  <c:v>2130356.001059874</c:v>
                </c:pt>
                <c:pt idx="345">
                  <c:v>2129836.851936583</c:v>
                </c:pt>
                <c:pt idx="346">
                  <c:v>2129921.244303728</c:v>
                </c:pt>
                <c:pt idx="347">
                  <c:v>2129672.037960621</c:v>
                </c:pt>
                <c:pt idx="348">
                  <c:v>2129517.90673542</c:v>
                </c:pt>
                <c:pt idx="349">
                  <c:v>2128960.052402216</c:v>
                </c:pt>
                <c:pt idx="350">
                  <c:v>2128726.803638579</c:v>
                </c:pt>
                <c:pt idx="351">
                  <c:v>2128540.113811167</c:v>
                </c:pt>
                <c:pt idx="352">
                  <c:v>2128376.871145627</c:v>
                </c:pt>
                <c:pt idx="353">
                  <c:v>2129101.179012359</c:v>
                </c:pt>
                <c:pt idx="354">
                  <c:v>2129133.264664482</c:v>
                </c:pt>
                <c:pt idx="355">
                  <c:v>2129155.634342749</c:v>
                </c:pt>
                <c:pt idx="356">
                  <c:v>2128867.541880815</c:v>
                </c:pt>
                <c:pt idx="357">
                  <c:v>2129157.581305906</c:v>
                </c:pt>
                <c:pt idx="358">
                  <c:v>2128570.72403531</c:v>
                </c:pt>
                <c:pt idx="359">
                  <c:v>2128813.830452192</c:v>
                </c:pt>
                <c:pt idx="360">
                  <c:v>2128740.037547223</c:v>
                </c:pt>
                <c:pt idx="361">
                  <c:v>2128965.621923324</c:v>
                </c:pt>
                <c:pt idx="362">
                  <c:v>2128689.44697678</c:v>
                </c:pt>
                <c:pt idx="363">
                  <c:v>2128715.416355491</c:v>
                </c:pt>
                <c:pt idx="364">
                  <c:v>2128890.790429933</c:v>
                </c:pt>
                <c:pt idx="365">
                  <c:v>2129029.243804717</c:v>
                </c:pt>
                <c:pt idx="366">
                  <c:v>2128803.839889328</c:v>
                </c:pt>
                <c:pt idx="367">
                  <c:v>2128919.717290357</c:v>
                </c:pt>
                <c:pt idx="368">
                  <c:v>2129125.682780646</c:v>
                </c:pt>
                <c:pt idx="369">
                  <c:v>2128584.515234443</c:v>
                </c:pt>
                <c:pt idx="370">
                  <c:v>2128790.52541077</c:v>
                </c:pt>
                <c:pt idx="371">
                  <c:v>2128837.064346955</c:v>
                </c:pt>
                <c:pt idx="372">
                  <c:v>2129049.285618918</c:v>
                </c:pt>
                <c:pt idx="373">
                  <c:v>2129544.445333747</c:v>
                </c:pt>
                <c:pt idx="374">
                  <c:v>2129132.181046752</c:v>
                </c:pt>
                <c:pt idx="375">
                  <c:v>2129501.475478674</c:v>
                </c:pt>
                <c:pt idx="376">
                  <c:v>2129015.8953183</c:v>
                </c:pt>
                <c:pt idx="377">
                  <c:v>2128992.440573384</c:v>
                </c:pt>
                <c:pt idx="378">
                  <c:v>2129108.858334137</c:v>
                </c:pt>
                <c:pt idx="379">
                  <c:v>2129138.590946305</c:v>
                </c:pt>
                <c:pt idx="380">
                  <c:v>2128626.658171962</c:v>
                </c:pt>
                <c:pt idx="381">
                  <c:v>2129257.102999354</c:v>
                </c:pt>
                <c:pt idx="382">
                  <c:v>2128766.634012457</c:v>
                </c:pt>
                <c:pt idx="383">
                  <c:v>2129228.326166137</c:v>
                </c:pt>
                <c:pt idx="384">
                  <c:v>2129228.612434652</c:v>
                </c:pt>
                <c:pt idx="385">
                  <c:v>2128416.193683296</c:v>
                </c:pt>
                <c:pt idx="386">
                  <c:v>2129015.554352789</c:v>
                </c:pt>
                <c:pt idx="387">
                  <c:v>2128810.481364652</c:v>
                </c:pt>
                <c:pt idx="388">
                  <c:v>2129203.439613147</c:v>
                </c:pt>
                <c:pt idx="389">
                  <c:v>2129464.233046504</c:v>
                </c:pt>
                <c:pt idx="390">
                  <c:v>2129033.081808161</c:v>
                </c:pt>
                <c:pt idx="391">
                  <c:v>2128827.802945845</c:v>
                </c:pt>
                <c:pt idx="392">
                  <c:v>2128717.902524202</c:v>
                </c:pt>
                <c:pt idx="393">
                  <c:v>2128614.331980163</c:v>
                </c:pt>
                <c:pt idx="394">
                  <c:v>2128518.44191914</c:v>
                </c:pt>
                <c:pt idx="395">
                  <c:v>2128868.557299483</c:v>
                </c:pt>
                <c:pt idx="396">
                  <c:v>2129215.648763488</c:v>
                </c:pt>
                <c:pt idx="397">
                  <c:v>2129206.628196851</c:v>
                </c:pt>
                <c:pt idx="398">
                  <c:v>2129360.617622756</c:v>
                </c:pt>
                <c:pt idx="399">
                  <c:v>2129268.423498639</c:v>
                </c:pt>
                <c:pt idx="400">
                  <c:v>2129475.025410376</c:v>
                </c:pt>
                <c:pt idx="401">
                  <c:v>2129327.772502662</c:v>
                </c:pt>
                <c:pt idx="402">
                  <c:v>2129088.442898257</c:v>
                </c:pt>
                <c:pt idx="403">
                  <c:v>2129253.552232511</c:v>
                </c:pt>
                <c:pt idx="404">
                  <c:v>2128960.14851464</c:v>
                </c:pt>
                <c:pt idx="405">
                  <c:v>2129268.344769279</c:v>
                </c:pt>
                <c:pt idx="406">
                  <c:v>2129360.639143092</c:v>
                </c:pt>
                <c:pt idx="407">
                  <c:v>2129139.431819578</c:v>
                </c:pt>
                <c:pt idx="408">
                  <c:v>2129206.65422674</c:v>
                </c:pt>
                <c:pt idx="409">
                  <c:v>2129248.36829528</c:v>
                </c:pt>
                <c:pt idx="410">
                  <c:v>2129306.892755009</c:v>
                </c:pt>
                <c:pt idx="411">
                  <c:v>2129429.952230105</c:v>
                </c:pt>
                <c:pt idx="412">
                  <c:v>2129132.913492728</c:v>
                </c:pt>
                <c:pt idx="413">
                  <c:v>2129093.14894055</c:v>
                </c:pt>
                <c:pt idx="414">
                  <c:v>2129062.653800425</c:v>
                </c:pt>
                <c:pt idx="415">
                  <c:v>2129319.33448594</c:v>
                </c:pt>
                <c:pt idx="416">
                  <c:v>2129388.867360707</c:v>
                </c:pt>
                <c:pt idx="417">
                  <c:v>2129440.135213607</c:v>
                </c:pt>
                <c:pt idx="418">
                  <c:v>2129443.007959689</c:v>
                </c:pt>
                <c:pt idx="419">
                  <c:v>2129211.331143494</c:v>
                </c:pt>
                <c:pt idx="420">
                  <c:v>2129352.084012723</c:v>
                </c:pt>
                <c:pt idx="421">
                  <c:v>2129490.902920906</c:v>
                </c:pt>
                <c:pt idx="422">
                  <c:v>2129404.779340654</c:v>
                </c:pt>
                <c:pt idx="423">
                  <c:v>2129155.525576585</c:v>
                </c:pt>
                <c:pt idx="424">
                  <c:v>2129267.613176161</c:v>
                </c:pt>
                <c:pt idx="425">
                  <c:v>2129084.958668189</c:v>
                </c:pt>
                <c:pt idx="426">
                  <c:v>2128973.488294438</c:v>
                </c:pt>
                <c:pt idx="427">
                  <c:v>2129114.268531785</c:v>
                </c:pt>
                <c:pt idx="428">
                  <c:v>2129405.727043161</c:v>
                </c:pt>
                <c:pt idx="429">
                  <c:v>2128967.715170433</c:v>
                </c:pt>
                <c:pt idx="430">
                  <c:v>2128887.019384263</c:v>
                </c:pt>
                <c:pt idx="431">
                  <c:v>2128955.79963255</c:v>
                </c:pt>
                <c:pt idx="432">
                  <c:v>2128847.299446716</c:v>
                </c:pt>
                <c:pt idx="433">
                  <c:v>2129056.212038648</c:v>
                </c:pt>
                <c:pt idx="434">
                  <c:v>2129138.342470665</c:v>
                </c:pt>
                <c:pt idx="435">
                  <c:v>2129186.603804123</c:v>
                </c:pt>
                <c:pt idx="436">
                  <c:v>2129210.705553372</c:v>
                </c:pt>
                <c:pt idx="437">
                  <c:v>2129062.653011</c:v>
                </c:pt>
                <c:pt idx="438">
                  <c:v>2128988.224959758</c:v>
                </c:pt>
                <c:pt idx="439">
                  <c:v>2128864.164116892</c:v>
                </c:pt>
                <c:pt idx="440">
                  <c:v>2129097.026753093</c:v>
                </c:pt>
                <c:pt idx="441">
                  <c:v>2129054.686386888</c:v>
                </c:pt>
                <c:pt idx="442">
                  <c:v>2128933.649258969</c:v>
                </c:pt>
                <c:pt idx="443">
                  <c:v>2129001.408504488</c:v>
                </c:pt>
                <c:pt idx="444">
                  <c:v>2129151.899671201</c:v>
                </c:pt>
                <c:pt idx="445">
                  <c:v>2129075.391322633</c:v>
                </c:pt>
                <c:pt idx="446">
                  <c:v>2129196.889154796</c:v>
                </c:pt>
                <c:pt idx="447">
                  <c:v>2129012.154702824</c:v>
                </c:pt>
                <c:pt idx="448">
                  <c:v>2129133.862014775</c:v>
                </c:pt>
                <c:pt idx="449">
                  <c:v>2129110.908230009</c:v>
                </c:pt>
                <c:pt idx="450">
                  <c:v>2129016.269573084</c:v>
                </c:pt>
                <c:pt idx="451">
                  <c:v>2129149.931384663</c:v>
                </c:pt>
                <c:pt idx="452">
                  <c:v>2129141.817328875</c:v>
                </c:pt>
                <c:pt idx="453">
                  <c:v>2129279.199163263</c:v>
                </c:pt>
                <c:pt idx="454">
                  <c:v>2129054.773292823</c:v>
                </c:pt>
                <c:pt idx="455">
                  <c:v>2128690.860569231</c:v>
                </c:pt>
                <c:pt idx="456">
                  <c:v>2129063.026353794</c:v>
                </c:pt>
                <c:pt idx="457">
                  <c:v>2129114.038120718</c:v>
                </c:pt>
                <c:pt idx="458">
                  <c:v>2129150.463432744</c:v>
                </c:pt>
                <c:pt idx="459">
                  <c:v>2129075.91271206</c:v>
                </c:pt>
                <c:pt idx="460">
                  <c:v>2128994.06626291</c:v>
                </c:pt>
                <c:pt idx="461">
                  <c:v>2128878.156135628</c:v>
                </c:pt>
                <c:pt idx="462">
                  <c:v>2129000.027266345</c:v>
                </c:pt>
                <c:pt idx="463">
                  <c:v>2128783.802285313</c:v>
                </c:pt>
                <c:pt idx="464">
                  <c:v>2128762.321140468</c:v>
                </c:pt>
                <c:pt idx="465">
                  <c:v>2128903.88848611</c:v>
                </c:pt>
                <c:pt idx="466">
                  <c:v>2128784.819769206</c:v>
                </c:pt>
                <c:pt idx="467">
                  <c:v>2128748.08456264</c:v>
                </c:pt>
                <c:pt idx="468">
                  <c:v>2128635.22735673</c:v>
                </c:pt>
                <c:pt idx="469">
                  <c:v>2128657.704091191</c:v>
                </c:pt>
                <c:pt idx="470">
                  <c:v>2128655.517188697</c:v>
                </c:pt>
                <c:pt idx="471">
                  <c:v>2128633.268080794</c:v>
                </c:pt>
                <c:pt idx="472">
                  <c:v>2128659.260172408</c:v>
                </c:pt>
                <c:pt idx="473">
                  <c:v>2128694.967237522</c:v>
                </c:pt>
                <c:pt idx="474">
                  <c:v>2128591.245403506</c:v>
                </c:pt>
                <c:pt idx="475">
                  <c:v>2128549.411849405</c:v>
                </c:pt>
                <c:pt idx="476">
                  <c:v>2128630.913847112</c:v>
                </c:pt>
                <c:pt idx="477">
                  <c:v>2128640.338607217</c:v>
                </c:pt>
                <c:pt idx="478">
                  <c:v>2128700.240330761</c:v>
                </c:pt>
                <c:pt idx="479">
                  <c:v>2128709.276903038</c:v>
                </c:pt>
                <c:pt idx="480">
                  <c:v>2128693.31467862</c:v>
                </c:pt>
                <c:pt idx="481">
                  <c:v>2128695.069068785</c:v>
                </c:pt>
                <c:pt idx="482">
                  <c:v>2128532.40532967</c:v>
                </c:pt>
                <c:pt idx="483">
                  <c:v>2128679.566340113</c:v>
                </c:pt>
                <c:pt idx="484">
                  <c:v>2128718.26783161</c:v>
                </c:pt>
                <c:pt idx="485">
                  <c:v>2128771.807656539</c:v>
                </c:pt>
                <c:pt idx="486">
                  <c:v>2128721.99596838</c:v>
                </c:pt>
                <c:pt idx="487">
                  <c:v>2128710.677538734</c:v>
                </c:pt>
                <c:pt idx="488">
                  <c:v>2128833.876822207</c:v>
                </c:pt>
                <c:pt idx="489">
                  <c:v>2128679.244387791</c:v>
                </c:pt>
                <c:pt idx="490">
                  <c:v>2128821.230466414</c:v>
                </c:pt>
                <c:pt idx="491">
                  <c:v>2128686.29932204</c:v>
                </c:pt>
                <c:pt idx="492">
                  <c:v>2128595.508940428</c:v>
                </c:pt>
                <c:pt idx="493">
                  <c:v>2128672.140141724</c:v>
                </c:pt>
                <c:pt idx="494">
                  <c:v>2128758.572098525</c:v>
                </c:pt>
                <c:pt idx="495">
                  <c:v>2128611.770360206</c:v>
                </c:pt>
                <c:pt idx="496">
                  <c:v>2128491.295271812</c:v>
                </c:pt>
                <c:pt idx="497">
                  <c:v>2128552.127355308</c:v>
                </c:pt>
                <c:pt idx="498">
                  <c:v>2128655.526680667</c:v>
                </c:pt>
                <c:pt idx="499">
                  <c:v>2128628.923271478</c:v>
                </c:pt>
                <c:pt idx="500">
                  <c:v>2128743.906305307</c:v>
                </c:pt>
                <c:pt idx="501">
                  <c:v>2128597.360011517</c:v>
                </c:pt>
                <c:pt idx="502">
                  <c:v>2128697.265461782</c:v>
                </c:pt>
                <c:pt idx="503">
                  <c:v>2128650.985389187</c:v>
                </c:pt>
                <c:pt idx="504">
                  <c:v>2128681.238852759</c:v>
                </c:pt>
                <c:pt idx="505">
                  <c:v>2128700.401915796</c:v>
                </c:pt>
                <c:pt idx="506">
                  <c:v>2128854.297854072</c:v>
                </c:pt>
                <c:pt idx="507">
                  <c:v>2128651.952789916</c:v>
                </c:pt>
                <c:pt idx="508">
                  <c:v>2128722.85230575</c:v>
                </c:pt>
                <c:pt idx="509">
                  <c:v>2128791.802459246</c:v>
                </c:pt>
                <c:pt idx="510">
                  <c:v>2128742.874614882</c:v>
                </c:pt>
                <c:pt idx="511">
                  <c:v>2128806.709217512</c:v>
                </c:pt>
                <c:pt idx="512">
                  <c:v>2128747.80714669</c:v>
                </c:pt>
                <c:pt idx="513">
                  <c:v>2128809.410095895</c:v>
                </c:pt>
                <c:pt idx="514">
                  <c:v>2128905.99214065</c:v>
                </c:pt>
                <c:pt idx="515">
                  <c:v>2128752.375858593</c:v>
                </c:pt>
                <c:pt idx="516">
                  <c:v>2128697.499436011</c:v>
                </c:pt>
                <c:pt idx="517">
                  <c:v>2128824.193887043</c:v>
                </c:pt>
                <c:pt idx="518">
                  <c:v>2128697.658364272</c:v>
                </c:pt>
                <c:pt idx="519">
                  <c:v>2128822.307293648</c:v>
                </c:pt>
                <c:pt idx="520">
                  <c:v>2128741.410368836</c:v>
                </c:pt>
                <c:pt idx="521">
                  <c:v>2128825.583461657</c:v>
                </c:pt>
                <c:pt idx="522">
                  <c:v>2128845.663132541</c:v>
                </c:pt>
                <c:pt idx="523">
                  <c:v>2128784.978897729</c:v>
                </c:pt>
                <c:pt idx="524">
                  <c:v>2128793.910754431</c:v>
                </c:pt>
                <c:pt idx="525">
                  <c:v>2128831.468130932</c:v>
                </c:pt>
                <c:pt idx="526">
                  <c:v>2128818.991350788</c:v>
                </c:pt>
                <c:pt idx="527">
                  <c:v>2128865.418720801</c:v>
                </c:pt>
                <c:pt idx="528">
                  <c:v>2128793.813657504</c:v>
                </c:pt>
                <c:pt idx="529">
                  <c:v>2128779.949431239</c:v>
                </c:pt>
                <c:pt idx="530">
                  <c:v>2128791.52428034</c:v>
                </c:pt>
                <c:pt idx="531">
                  <c:v>2128703.895448416</c:v>
                </c:pt>
                <c:pt idx="532">
                  <c:v>2128817.912604109</c:v>
                </c:pt>
                <c:pt idx="533">
                  <c:v>2128721.960246223</c:v>
                </c:pt>
                <c:pt idx="534">
                  <c:v>2128752.415306509</c:v>
                </c:pt>
                <c:pt idx="535">
                  <c:v>2128796.523984946</c:v>
                </c:pt>
                <c:pt idx="536">
                  <c:v>2128780.719530473</c:v>
                </c:pt>
                <c:pt idx="537">
                  <c:v>2128761.70296187</c:v>
                </c:pt>
                <c:pt idx="538">
                  <c:v>2128778.601165046</c:v>
                </c:pt>
                <c:pt idx="539">
                  <c:v>2128783.043130433</c:v>
                </c:pt>
                <c:pt idx="540">
                  <c:v>2128789.037933333</c:v>
                </c:pt>
                <c:pt idx="541">
                  <c:v>2128905.36225681</c:v>
                </c:pt>
                <c:pt idx="542">
                  <c:v>2128906.554383767</c:v>
                </c:pt>
                <c:pt idx="543">
                  <c:v>2128904.344550741</c:v>
                </c:pt>
                <c:pt idx="544">
                  <c:v>2128919.580324997</c:v>
                </c:pt>
                <c:pt idx="545">
                  <c:v>2128894.36057759</c:v>
                </c:pt>
                <c:pt idx="546">
                  <c:v>2128927.368415157</c:v>
                </c:pt>
                <c:pt idx="547">
                  <c:v>2128919.320785905</c:v>
                </c:pt>
                <c:pt idx="548">
                  <c:v>2128916.681379082</c:v>
                </c:pt>
                <c:pt idx="549">
                  <c:v>2129003.20051459</c:v>
                </c:pt>
                <c:pt idx="550">
                  <c:v>2128885.193766087</c:v>
                </c:pt>
                <c:pt idx="551">
                  <c:v>2129016.542426266</c:v>
                </c:pt>
                <c:pt idx="552">
                  <c:v>2129009.217565376</c:v>
                </c:pt>
                <c:pt idx="553">
                  <c:v>2129047.368142955</c:v>
                </c:pt>
                <c:pt idx="554">
                  <c:v>2129042.49706566</c:v>
                </c:pt>
                <c:pt idx="555">
                  <c:v>2128944.782868873</c:v>
                </c:pt>
                <c:pt idx="556">
                  <c:v>2129035.781695717</c:v>
                </c:pt>
                <c:pt idx="557">
                  <c:v>2129033.491776225</c:v>
                </c:pt>
                <c:pt idx="558">
                  <c:v>2128991.757257951</c:v>
                </c:pt>
                <c:pt idx="559">
                  <c:v>2128991.624701113</c:v>
                </c:pt>
                <c:pt idx="560">
                  <c:v>2129030.913627959</c:v>
                </c:pt>
                <c:pt idx="561">
                  <c:v>2129059.342840909</c:v>
                </c:pt>
                <c:pt idx="562">
                  <c:v>2129051.853211669</c:v>
                </c:pt>
                <c:pt idx="563">
                  <c:v>2129005.3093992</c:v>
                </c:pt>
                <c:pt idx="564">
                  <c:v>2128979.121295531</c:v>
                </c:pt>
                <c:pt idx="565">
                  <c:v>2129075.625258428</c:v>
                </c:pt>
                <c:pt idx="566">
                  <c:v>2128963.201059773</c:v>
                </c:pt>
                <c:pt idx="567">
                  <c:v>2128982.807248727</c:v>
                </c:pt>
                <c:pt idx="568">
                  <c:v>2128974.888561998</c:v>
                </c:pt>
                <c:pt idx="569">
                  <c:v>2128976.596418474</c:v>
                </c:pt>
                <c:pt idx="570">
                  <c:v>2128995.737378512</c:v>
                </c:pt>
                <c:pt idx="571">
                  <c:v>2129012.561645079</c:v>
                </c:pt>
                <c:pt idx="572">
                  <c:v>2128987.951670334</c:v>
                </c:pt>
                <c:pt idx="573">
                  <c:v>2128984.555071348</c:v>
                </c:pt>
                <c:pt idx="574">
                  <c:v>2128934.492577633</c:v>
                </c:pt>
                <c:pt idx="575">
                  <c:v>2128932.671520673</c:v>
                </c:pt>
                <c:pt idx="576">
                  <c:v>2128968.823233606</c:v>
                </c:pt>
                <c:pt idx="577">
                  <c:v>2128965.244611357</c:v>
                </c:pt>
                <c:pt idx="578">
                  <c:v>2129016.01860941</c:v>
                </c:pt>
                <c:pt idx="579">
                  <c:v>2129008.866746213</c:v>
                </c:pt>
                <c:pt idx="580">
                  <c:v>2129025.753662955</c:v>
                </c:pt>
                <c:pt idx="581">
                  <c:v>2129027.251210816</c:v>
                </c:pt>
                <c:pt idx="582">
                  <c:v>2128986.342105126</c:v>
                </c:pt>
                <c:pt idx="583">
                  <c:v>2129001.341130877</c:v>
                </c:pt>
                <c:pt idx="584">
                  <c:v>2129008.840526001</c:v>
                </c:pt>
                <c:pt idx="585">
                  <c:v>2128903.586797828</c:v>
                </c:pt>
                <c:pt idx="586">
                  <c:v>2128950.538128092</c:v>
                </c:pt>
                <c:pt idx="587">
                  <c:v>2128985.77852948</c:v>
                </c:pt>
                <c:pt idx="588">
                  <c:v>2128990.512950081</c:v>
                </c:pt>
                <c:pt idx="589">
                  <c:v>2129011.29104504</c:v>
                </c:pt>
                <c:pt idx="590">
                  <c:v>2128960.171190643</c:v>
                </c:pt>
                <c:pt idx="591">
                  <c:v>2128981.480690621</c:v>
                </c:pt>
                <c:pt idx="592">
                  <c:v>2128983.965833382</c:v>
                </c:pt>
                <c:pt idx="593">
                  <c:v>2128979.658956915</c:v>
                </c:pt>
                <c:pt idx="594">
                  <c:v>2128966.419513196</c:v>
                </c:pt>
                <c:pt idx="595">
                  <c:v>2128981.012355578</c:v>
                </c:pt>
                <c:pt idx="596">
                  <c:v>2129024.642734562</c:v>
                </c:pt>
                <c:pt idx="597">
                  <c:v>2129036.362308227</c:v>
                </c:pt>
                <c:pt idx="598">
                  <c:v>2128978.773186866</c:v>
                </c:pt>
                <c:pt idx="599">
                  <c:v>2129017.152465731</c:v>
                </c:pt>
                <c:pt idx="600">
                  <c:v>2129025.138428242</c:v>
                </c:pt>
                <c:pt idx="601">
                  <c:v>2129026.60417288</c:v>
                </c:pt>
                <c:pt idx="602">
                  <c:v>2129019.691394933</c:v>
                </c:pt>
                <c:pt idx="603">
                  <c:v>2129018.283346695</c:v>
                </c:pt>
                <c:pt idx="604">
                  <c:v>2129042.514620821</c:v>
                </c:pt>
                <c:pt idx="605">
                  <c:v>2129035.658520713</c:v>
                </c:pt>
                <c:pt idx="606">
                  <c:v>2129021.934879254</c:v>
                </c:pt>
                <c:pt idx="607">
                  <c:v>2129019.505099752</c:v>
                </c:pt>
                <c:pt idx="608">
                  <c:v>2129035.42610126</c:v>
                </c:pt>
                <c:pt idx="609">
                  <c:v>2129020.558241327</c:v>
                </c:pt>
                <c:pt idx="610">
                  <c:v>2128978.136572072</c:v>
                </c:pt>
                <c:pt idx="611">
                  <c:v>2129031.000692199</c:v>
                </c:pt>
                <c:pt idx="612">
                  <c:v>2129007.49497758</c:v>
                </c:pt>
                <c:pt idx="613">
                  <c:v>2129019.871298892</c:v>
                </c:pt>
                <c:pt idx="614">
                  <c:v>2129020.787434941</c:v>
                </c:pt>
                <c:pt idx="615">
                  <c:v>2129026.797656396</c:v>
                </c:pt>
                <c:pt idx="616">
                  <c:v>2129006.708520251</c:v>
                </c:pt>
                <c:pt idx="617">
                  <c:v>2129001.2561796</c:v>
                </c:pt>
                <c:pt idx="618">
                  <c:v>2129044.481697212</c:v>
                </c:pt>
                <c:pt idx="619">
                  <c:v>2129003.131506669</c:v>
                </c:pt>
                <c:pt idx="620">
                  <c:v>2128989.328210241</c:v>
                </c:pt>
                <c:pt idx="621">
                  <c:v>2129001.362855225</c:v>
                </c:pt>
                <c:pt idx="622">
                  <c:v>2129059.229349437</c:v>
                </c:pt>
                <c:pt idx="623">
                  <c:v>2128980.752941217</c:v>
                </c:pt>
                <c:pt idx="624">
                  <c:v>2129004.757905956</c:v>
                </c:pt>
                <c:pt idx="625">
                  <c:v>2129029.160501965</c:v>
                </c:pt>
                <c:pt idx="626">
                  <c:v>2129001.018025049</c:v>
                </c:pt>
                <c:pt idx="627">
                  <c:v>2128997.038089844</c:v>
                </c:pt>
                <c:pt idx="628">
                  <c:v>2128951.813768244</c:v>
                </c:pt>
                <c:pt idx="629">
                  <c:v>2128974.024645864</c:v>
                </c:pt>
                <c:pt idx="630">
                  <c:v>2128980.198920349</c:v>
                </c:pt>
                <c:pt idx="631">
                  <c:v>2128969.336442503</c:v>
                </c:pt>
                <c:pt idx="632">
                  <c:v>2128956.527688515</c:v>
                </c:pt>
                <c:pt idx="633">
                  <c:v>2128971.853854197</c:v>
                </c:pt>
                <c:pt idx="634">
                  <c:v>2128972.300619517</c:v>
                </c:pt>
                <c:pt idx="635">
                  <c:v>2128979.899536171</c:v>
                </c:pt>
                <c:pt idx="636">
                  <c:v>2128943.374935</c:v>
                </c:pt>
                <c:pt idx="637">
                  <c:v>2128962.01851405</c:v>
                </c:pt>
                <c:pt idx="638">
                  <c:v>2128955.362549545</c:v>
                </c:pt>
                <c:pt idx="639">
                  <c:v>2128975.113202046</c:v>
                </c:pt>
                <c:pt idx="640">
                  <c:v>2128957.028364131</c:v>
                </c:pt>
                <c:pt idx="641">
                  <c:v>2128962.769267756</c:v>
                </c:pt>
                <c:pt idx="642">
                  <c:v>2128969.871950514</c:v>
                </c:pt>
                <c:pt idx="643">
                  <c:v>2128980.024859031</c:v>
                </c:pt>
                <c:pt idx="644">
                  <c:v>2129000.014031922</c:v>
                </c:pt>
                <c:pt idx="645">
                  <c:v>2129012.943752495</c:v>
                </c:pt>
                <c:pt idx="646">
                  <c:v>2129040.638375817</c:v>
                </c:pt>
                <c:pt idx="647">
                  <c:v>2128995.861988978</c:v>
                </c:pt>
                <c:pt idx="648">
                  <c:v>2128990.035392729</c:v>
                </c:pt>
                <c:pt idx="649">
                  <c:v>2129011.781003692</c:v>
                </c:pt>
                <c:pt idx="650">
                  <c:v>2128981.861223888</c:v>
                </c:pt>
                <c:pt idx="651">
                  <c:v>2129020.590860717</c:v>
                </c:pt>
                <c:pt idx="652">
                  <c:v>2129047.566339699</c:v>
                </c:pt>
                <c:pt idx="653">
                  <c:v>2129038.898963893</c:v>
                </c:pt>
                <c:pt idx="654">
                  <c:v>2128974.63066833</c:v>
                </c:pt>
                <c:pt idx="655">
                  <c:v>2129017.312961781</c:v>
                </c:pt>
                <c:pt idx="656">
                  <c:v>2129014.323257629</c:v>
                </c:pt>
                <c:pt idx="657">
                  <c:v>2129030.592900095</c:v>
                </c:pt>
                <c:pt idx="658">
                  <c:v>2128980.09372917</c:v>
                </c:pt>
                <c:pt idx="659">
                  <c:v>2129000.445145087</c:v>
                </c:pt>
                <c:pt idx="660">
                  <c:v>2128985.261891367</c:v>
                </c:pt>
                <c:pt idx="661">
                  <c:v>2128969.408632998</c:v>
                </c:pt>
                <c:pt idx="662">
                  <c:v>2128950.927470973</c:v>
                </c:pt>
                <c:pt idx="663">
                  <c:v>2128984.838637949</c:v>
                </c:pt>
                <c:pt idx="664">
                  <c:v>2128962.301849451</c:v>
                </c:pt>
                <c:pt idx="665">
                  <c:v>2128951.827732419</c:v>
                </c:pt>
                <c:pt idx="666">
                  <c:v>2128953.840900524</c:v>
                </c:pt>
                <c:pt idx="667">
                  <c:v>2128930.880505436</c:v>
                </c:pt>
                <c:pt idx="668">
                  <c:v>2128935.902036253</c:v>
                </c:pt>
                <c:pt idx="669">
                  <c:v>2128922.042914894</c:v>
                </c:pt>
                <c:pt idx="670">
                  <c:v>2128894.959538823</c:v>
                </c:pt>
                <c:pt idx="671">
                  <c:v>2128931.419024108</c:v>
                </c:pt>
                <c:pt idx="672">
                  <c:v>2128901.187642249</c:v>
                </c:pt>
                <c:pt idx="673">
                  <c:v>2128896.751190337</c:v>
                </c:pt>
                <c:pt idx="674">
                  <c:v>2128929.136345746</c:v>
                </c:pt>
                <c:pt idx="675">
                  <c:v>2128902.721170955</c:v>
                </c:pt>
                <c:pt idx="676">
                  <c:v>2128917.513284128</c:v>
                </c:pt>
                <c:pt idx="677">
                  <c:v>2128900.326089309</c:v>
                </c:pt>
                <c:pt idx="678">
                  <c:v>2128873.438430042</c:v>
                </c:pt>
                <c:pt idx="679">
                  <c:v>2128914.878432739</c:v>
                </c:pt>
                <c:pt idx="680">
                  <c:v>2128846.765629944</c:v>
                </c:pt>
                <c:pt idx="681">
                  <c:v>2128890.73540553</c:v>
                </c:pt>
                <c:pt idx="682">
                  <c:v>2128926.917797214</c:v>
                </c:pt>
                <c:pt idx="683">
                  <c:v>2128889.257984573</c:v>
                </c:pt>
                <c:pt idx="684">
                  <c:v>2128892.190953101</c:v>
                </c:pt>
                <c:pt idx="685">
                  <c:v>2128913.889396934</c:v>
                </c:pt>
                <c:pt idx="686">
                  <c:v>2128923.930166256</c:v>
                </c:pt>
                <c:pt idx="687">
                  <c:v>2128925.928984406</c:v>
                </c:pt>
                <c:pt idx="688">
                  <c:v>2128942.970072513</c:v>
                </c:pt>
                <c:pt idx="689">
                  <c:v>2128923.099604812</c:v>
                </c:pt>
                <c:pt idx="690">
                  <c:v>2128933.494909167</c:v>
                </c:pt>
                <c:pt idx="691">
                  <c:v>2128946.74666037</c:v>
                </c:pt>
                <c:pt idx="692">
                  <c:v>2128906.577740359</c:v>
                </c:pt>
                <c:pt idx="693">
                  <c:v>2128918.637887999</c:v>
                </c:pt>
                <c:pt idx="694">
                  <c:v>2128978.595660432</c:v>
                </c:pt>
                <c:pt idx="695">
                  <c:v>2128930.42383185</c:v>
                </c:pt>
                <c:pt idx="696">
                  <c:v>2128967.376929809</c:v>
                </c:pt>
                <c:pt idx="697">
                  <c:v>2128957.813861166</c:v>
                </c:pt>
                <c:pt idx="698">
                  <c:v>2128956.299201326</c:v>
                </c:pt>
                <c:pt idx="699">
                  <c:v>2128971.588940383</c:v>
                </c:pt>
                <c:pt idx="700">
                  <c:v>2128965.119558374</c:v>
                </c:pt>
                <c:pt idx="701">
                  <c:v>2128947.078289672</c:v>
                </c:pt>
                <c:pt idx="702">
                  <c:v>2128948.051061852</c:v>
                </c:pt>
                <c:pt idx="703">
                  <c:v>2128957.968511384</c:v>
                </c:pt>
                <c:pt idx="704">
                  <c:v>2128956.226607102</c:v>
                </c:pt>
                <c:pt idx="705">
                  <c:v>2128961.924429424</c:v>
                </c:pt>
                <c:pt idx="706">
                  <c:v>2128950.662790154</c:v>
                </c:pt>
                <c:pt idx="707">
                  <c:v>2128934.503629894</c:v>
                </c:pt>
                <c:pt idx="708">
                  <c:v>2128933.461723052</c:v>
                </c:pt>
                <c:pt idx="709">
                  <c:v>2128941.57319993</c:v>
                </c:pt>
                <c:pt idx="710">
                  <c:v>2128938.61432698</c:v>
                </c:pt>
                <c:pt idx="711">
                  <c:v>2128949.185329303</c:v>
                </c:pt>
                <c:pt idx="712">
                  <c:v>2128947.267921533</c:v>
                </c:pt>
                <c:pt idx="713">
                  <c:v>2128934.639320311</c:v>
                </c:pt>
                <c:pt idx="714">
                  <c:v>2128951.814347338</c:v>
                </c:pt>
                <c:pt idx="715">
                  <c:v>2128938.463180089</c:v>
                </c:pt>
                <c:pt idx="716">
                  <c:v>2128954.225604071</c:v>
                </c:pt>
                <c:pt idx="717">
                  <c:v>2128928.886564099</c:v>
                </c:pt>
                <c:pt idx="718">
                  <c:v>2128949.272130965</c:v>
                </c:pt>
                <c:pt idx="719">
                  <c:v>2128950.876467942</c:v>
                </c:pt>
                <c:pt idx="720">
                  <c:v>2128957.461197609</c:v>
                </c:pt>
                <c:pt idx="721">
                  <c:v>2128939.130085241</c:v>
                </c:pt>
                <c:pt idx="722">
                  <c:v>2128951.153384077</c:v>
                </c:pt>
                <c:pt idx="723">
                  <c:v>2128957.124700142</c:v>
                </c:pt>
                <c:pt idx="724">
                  <c:v>2128958.420605457</c:v>
                </c:pt>
                <c:pt idx="725">
                  <c:v>2128938.680675963</c:v>
                </c:pt>
                <c:pt idx="726">
                  <c:v>2128942.767889163</c:v>
                </c:pt>
                <c:pt idx="727">
                  <c:v>2128943.948407225</c:v>
                </c:pt>
                <c:pt idx="728">
                  <c:v>2128935.035014638</c:v>
                </c:pt>
                <c:pt idx="729">
                  <c:v>2128950.728061486</c:v>
                </c:pt>
                <c:pt idx="730">
                  <c:v>2128925.216795272</c:v>
                </c:pt>
                <c:pt idx="731">
                  <c:v>2128952.365169565</c:v>
                </c:pt>
                <c:pt idx="732">
                  <c:v>2128940.745205844</c:v>
                </c:pt>
                <c:pt idx="733">
                  <c:v>2128942.318936811</c:v>
                </c:pt>
                <c:pt idx="734">
                  <c:v>2128963.252951397</c:v>
                </c:pt>
                <c:pt idx="735">
                  <c:v>2128947.668504</c:v>
                </c:pt>
                <c:pt idx="736">
                  <c:v>2128948.730420075</c:v>
                </c:pt>
                <c:pt idx="737">
                  <c:v>2128953.144866257</c:v>
                </c:pt>
                <c:pt idx="738">
                  <c:v>2128958.99981621</c:v>
                </c:pt>
                <c:pt idx="739">
                  <c:v>2128952.321609949</c:v>
                </c:pt>
                <c:pt idx="740">
                  <c:v>2128950.697389161</c:v>
                </c:pt>
                <c:pt idx="741">
                  <c:v>2128949.620769043</c:v>
                </c:pt>
                <c:pt idx="742">
                  <c:v>2128922.463708803</c:v>
                </c:pt>
                <c:pt idx="743">
                  <c:v>2128956.724209196</c:v>
                </c:pt>
                <c:pt idx="744">
                  <c:v>2128932.1160948</c:v>
                </c:pt>
                <c:pt idx="745">
                  <c:v>2128950.251949569</c:v>
                </c:pt>
                <c:pt idx="746">
                  <c:v>2128929.706280631</c:v>
                </c:pt>
                <c:pt idx="747">
                  <c:v>2128947.714585674</c:v>
                </c:pt>
                <c:pt idx="748">
                  <c:v>2128951.728745165</c:v>
                </c:pt>
                <c:pt idx="749">
                  <c:v>2128942.981722306</c:v>
                </c:pt>
                <c:pt idx="750">
                  <c:v>2128952.596668449</c:v>
                </c:pt>
                <c:pt idx="751">
                  <c:v>2128944.247540224</c:v>
                </c:pt>
                <c:pt idx="752">
                  <c:v>2128942.814877398</c:v>
                </c:pt>
                <c:pt idx="753">
                  <c:v>2128960.479488894</c:v>
                </c:pt>
                <c:pt idx="754">
                  <c:v>2128945.675236814</c:v>
                </c:pt>
                <c:pt idx="755">
                  <c:v>2128943.302904996</c:v>
                </c:pt>
                <c:pt idx="756">
                  <c:v>2128941.140981411</c:v>
                </c:pt>
                <c:pt idx="757">
                  <c:v>2128940.08559999</c:v>
                </c:pt>
                <c:pt idx="758">
                  <c:v>2128931.495690762</c:v>
                </c:pt>
                <c:pt idx="759">
                  <c:v>2128945.791166128</c:v>
                </c:pt>
                <c:pt idx="760">
                  <c:v>2128948.69329871</c:v>
                </c:pt>
                <c:pt idx="761">
                  <c:v>2128942.877854421</c:v>
                </c:pt>
                <c:pt idx="762">
                  <c:v>2128942.495984792</c:v>
                </c:pt>
                <c:pt idx="763">
                  <c:v>2128937.826883703</c:v>
                </c:pt>
                <c:pt idx="764">
                  <c:v>2128942.866371649</c:v>
                </c:pt>
                <c:pt idx="765">
                  <c:v>2128945.630642526</c:v>
                </c:pt>
                <c:pt idx="766">
                  <c:v>2128950.864080185</c:v>
                </c:pt>
                <c:pt idx="767">
                  <c:v>2128952.74485563</c:v>
                </c:pt>
                <c:pt idx="768">
                  <c:v>2128951.365768904</c:v>
                </c:pt>
                <c:pt idx="769">
                  <c:v>2128949.040969055</c:v>
                </c:pt>
                <c:pt idx="770">
                  <c:v>2128947.692338876</c:v>
                </c:pt>
                <c:pt idx="771">
                  <c:v>2128953.087413675</c:v>
                </c:pt>
                <c:pt idx="772">
                  <c:v>2128949.34816113</c:v>
                </c:pt>
                <c:pt idx="773">
                  <c:v>2128956.494862805</c:v>
                </c:pt>
                <c:pt idx="774">
                  <c:v>2128949.87893036</c:v>
                </c:pt>
                <c:pt idx="775">
                  <c:v>2128958.335678425</c:v>
                </c:pt>
                <c:pt idx="776">
                  <c:v>2128956.282089745</c:v>
                </c:pt>
                <c:pt idx="777">
                  <c:v>2128942.979638467</c:v>
                </c:pt>
                <c:pt idx="778">
                  <c:v>2128941.803421114</c:v>
                </c:pt>
                <c:pt idx="779">
                  <c:v>2128932.61755431</c:v>
                </c:pt>
                <c:pt idx="780">
                  <c:v>2128934.463591256</c:v>
                </c:pt>
                <c:pt idx="781">
                  <c:v>2128929.006866094</c:v>
                </c:pt>
                <c:pt idx="782">
                  <c:v>2128927.723011939</c:v>
                </c:pt>
                <c:pt idx="783">
                  <c:v>2128929.780246475</c:v>
                </c:pt>
                <c:pt idx="784">
                  <c:v>2128931.953832356</c:v>
                </c:pt>
                <c:pt idx="785">
                  <c:v>2128944.574291273</c:v>
                </c:pt>
                <c:pt idx="786">
                  <c:v>2128934.000039136</c:v>
                </c:pt>
                <c:pt idx="787">
                  <c:v>2128925.905558553</c:v>
                </c:pt>
                <c:pt idx="788">
                  <c:v>2128932.1882111</c:v>
                </c:pt>
                <c:pt idx="789">
                  <c:v>2128936.281795341</c:v>
                </c:pt>
                <c:pt idx="790">
                  <c:v>2128934.534644389</c:v>
                </c:pt>
                <c:pt idx="791">
                  <c:v>2128930.713267645</c:v>
                </c:pt>
                <c:pt idx="792">
                  <c:v>2128931.182233348</c:v>
                </c:pt>
                <c:pt idx="793">
                  <c:v>2128916.510342659</c:v>
                </c:pt>
                <c:pt idx="794">
                  <c:v>2128926.721373993</c:v>
                </c:pt>
                <c:pt idx="795">
                  <c:v>2128935.11211288</c:v>
                </c:pt>
                <c:pt idx="796">
                  <c:v>2128927.927661407</c:v>
                </c:pt>
                <c:pt idx="797">
                  <c:v>2128922.63251935</c:v>
                </c:pt>
                <c:pt idx="798">
                  <c:v>2128926.442236378</c:v>
                </c:pt>
                <c:pt idx="799">
                  <c:v>2128928.663827912</c:v>
                </c:pt>
                <c:pt idx="800">
                  <c:v>2128933.013181698</c:v>
                </c:pt>
                <c:pt idx="801">
                  <c:v>2128923.226635341</c:v>
                </c:pt>
                <c:pt idx="802">
                  <c:v>2128926.270441483</c:v>
                </c:pt>
                <c:pt idx="803">
                  <c:v>2128919.94225008</c:v>
                </c:pt>
                <c:pt idx="804">
                  <c:v>2128925.879497936</c:v>
                </c:pt>
                <c:pt idx="805">
                  <c:v>2128935.270200713</c:v>
                </c:pt>
                <c:pt idx="806">
                  <c:v>2128925.616551775</c:v>
                </c:pt>
                <c:pt idx="807">
                  <c:v>2128922.221882198</c:v>
                </c:pt>
                <c:pt idx="808">
                  <c:v>2128927.828121912</c:v>
                </c:pt>
                <c:pt idx="809">
                  <c:v>2128932.131908471</c:v>
                </c:pt>
                <c:pt idx="810">
                  <c:v>2128925.192001299</c:v>
                </c:pt>
                <c:pt idx="811">
                  <c:v>2128925.200459868</c:v>
                </c:pt>
                <c:pt idx="812">
                  <c:v>2128924.987208151</c:v>
                </c:pt>
                <c:pt idx="813">
                  <c:v>2128929.218528224</c:v>
                </c:pt>
                <c:pt idx="814">
                  <c:v>2128929.88733717</c:v>
                </c:pt>
                <c:pt idx="815">
                  <c:v>2128930.734939324</c:v>
                </c:pt>
                <c:pt idx="816">
                  <c:v>2128936.71874526</c:v>
                </c:pt>
                <c:pt idx="817">
                  <c:v>2128932.521689678</c:v>
                </c:pt>
                <c:pt idx="818">
                  <c:v>2128926.426151297</c:v>
                </c:pt>
                <c:pt idx="819">
                  <c:v>2128931.543497207</c:v>
                </c:pt>
                <c:pt idx="820">
                  <c:v>2128929.022549975</c:v>
                </c:pt>
                <c:pt idx="821">
                  <c:v>2128930.84346223</c:v>
                </c:pt>
                <c:pt idx="822">
                  <c:v>2128928.3242555</c:v>
                </c:pt>
                <c:pt idx="823">
                  <c:v>2128926.880138042</c:v>
                </c:pt>
                <c:pt idx="824">
                  <c:v>2128925.530022185</c:v>
                </c:pt>
                <c:pt idx="825">
                  <c:v>2128932.04013738</c:v>
                </c:pt>
                <c:pt idx="826">
                  <c:v>2128930.40173777</c:v>
                </c:pt>
                <c:pt idx="827">
                  <c:v>2128929.259861037</c:v>
                </c:pt>
                <c:pt idx="828">
                  <c:v>2128928.337346101</c:v>
                </c:pt>
                <c:pt idx="829">
                  <c:v>2128926.15343572</c:v>
                </c:pt>
                <c:pt idx="830">
                  <c:v>2128927.537267245</c:v>
                </c:pt>
                <c:pt idx="831">
                  <c:v>2128926.14459846</c:v>
                </c:pt>
                <c:pt idx="832">
                  <c:v>2128927.873114378</c:v>
                </c:pt>
                <c:pt idx="833">
                  <c:v>2128928.865655387</c:v>
                </c:pt>
                <c:pt idx="834">
                  <c:v>2128927.42861353</c:v>
                </c:pt>
                <c:pt idx="835">
                  <c:v>2128928.019517394</c:v>
                </c:pt>
                <c:pt idx="836">
                  <c:v>2128924.938148945</c:v>
                </c:pt>
                <c:pt idx="837">
                  <c:v>2128927.837881575</c:v>
                </c:pt>
                <c:pt idx="838">
                  <c:v>2128925.947212109</c:v>
                </c:pt>
                <c:pt idx="839">
                  <c:v>2128929.331005014</c:v>
                </c:pt>
                <c:pt idx="840">
                  <c:v>2128932.412084085</c:v>
                </c:pt>
                <c:pt idx="841">
                  <c:v>2128933.048655093</c:v>
                </c:pt>
                <c:pt idx="842">
                  <c:v>2128935.953444314</c:v>
                </c:pt>
                <c:pt idx="843">
                  <c:v>2128933.088984319</c:v>
                </c:pt>
                <c:pt idx="844">
                  <c:v>2128930.329036389</c:v>
                </c:pt>
                <c:pt idx="845">
                  <c:v>2128935.339884819</c:v>
                </c:pt>
                <c:pt idx="846">
                  <c:v>2128928.709587263</c:v>
                </c:pt>
                <c:pt idx="847">
                  <c:v>2128930.76821923</c:v>
                </c:pt>
                <c:pt idx="848">
                  <c:v>2128932.854373065</c:v>
                </c:pt>
                <c:pt idx="849">
                  <c:v>2128928.202222923</c:v>
                </c:pt>
                <c:pt idx="850">
                  <c:v>2128924.880060934</c:v>
                </c:pt>
                <c:pt idx="851">
                  <c:v>2128924.026236607</c:v>
                </c:pt>
                <c:pt idx="852">
                  <c:v>2128927.063156606</c:v>
                </c:pt>
                <c:pt idx="853">
                  <c:v>2128923.028630873</c:v>
                </c:pt>
                <c:pt idx="854">
                  <c:v>2128924.519942359</c:v>
                </c:pt>
                <c:pt idx="855">
                  <c:v>2128921.198631232</c:v>
                </c:pt>
                <c:pt idx="856">
                  <c:v>2128925.935166866</c:v>
                </c:pt>
                <c:pt idx="857">
                  <c:v>2128921.792115297</c:v>
                </c:pt>
                <c:pt idx="858">
                  <c:v>2128916.745094806</c:v>
                </c:pt>
                <c:pt idx="859">
                  <c:v>2128922.183640052</c:v>
                </c:pt>
                <c:pt idx="860">
                  <c:v>2128915.036145276</c:v>
                </c:pt>
                <c:pt idx="861">
                  <c:v>2128921.032289595</c:v>
                </c:pt>
                <c:pt idx="862">
                  <c:v>2128922.722543935</c:v>
                </c:pt>
                <c:pt idx="863">
                  <c:v>2128920.277948987</c:v>
                </c:pt>
                <c:pt idx="864">
                  <c:v>2128916.753412797</c:v>
                </c:pt>
                <c:pt idx="865">
                  <c:v>2128921.380414443</c:v>
                </c:pt>
                <c:pt idx="866">
                  <c:v>2128918.570029401</c:v>
                </c:pt>
                <c:pt idx="867">
                  <c:v>2128919.85726016</c:v>
                </c:pt>
                <c:pt idx="868">
                  <c:v>2128919.651711367</c:v>
                </c:pt>
                <c:pt idx="869">
                  <c:v>2128919.294753862</c:v>
                </c:pt>
                <c:pt idx="870">
                  <c:v>2128921.936089823</c:v>
                </c:pt>
                <c:pt idx="871">
                  <c:v>2128919.846061627</c:v>
                </c:pt>
                <c:pt idx="872">
                  <c:v>2128919.892046669</c:v>
                </c:pt>
                <c:pt idx="873">
                  <c:v>2128917.411294649</c:v>
                </c:pt>
                <c:pt idx="874">
                  <c:v>2128918.33098617</c:v>
                </c:pt>
                <c:pt idx="875">
                  <c:v>2128920.062158801</c:v>
                </c:pt>
                <c:pt idx="876">
                  <c:v>2128919.623070713</c:v>
                </c:pt>
                <c:pt idx="877">
                  <c:v>2128923.04935404</c:v>
                </c:pt>
                <c:pt idx="878">
                  <c:v>2128923.66039877</c:v>
                </c:pt>
                <c:pt idx="879">
                  <c:v>2128924.643986322</c:v>
                </c:pt>
                <c:pt idx="880">
                  <c:v>2128922.147179224</c:v>
                </c:pt>
                <c:pt idx="881">
                  <c:v>2128925.384756862</c:v>
                </c:pt>
                <c:pt idx="882">
                  <c:v>2128925.115841144</c:v>
                </c:pt>
                <c:pt idx="883">
                  <c:v>2128927.173086583</c:v>
                </c:pt>
                <c:pt idx="884">
                  <c:v>2128927.268566605</c:v>
                </c:pt>
                <c:pt idx="885">
                  <c:v>2128929.04495871</c:v>
                </c:pt>
                <c:pt idx="886">
                  <c:v>2128928.680862432</c:v>
                </c:pt>
                <c:pt idx="887">
                  <c:v>2128926.068634768</c:v>
                </c:pt>
                <c:pt idx="888">
                  <c:v>2128926.946553193</c:v>
                </c:pt>
                <c:pt idx="889">
                  <c:v>2128924.249157442</c:v>
                </c:pt>
                <c:pt idx="890">
                  <c:v>2128923.139632075</c:v>
                </c:pt>
                <c:pt idx="891">
                  <c:v>2128924.855299387</c:v>
                </c:pt>
                <c:pt idx="892">
                  <c:v>2128925.106990302</c:v>
                </c:pt>
                <c:pt idx="893">
                  <c:v>2128925.938952405</c:v>
                </c:pt>
                <c:pt idx="894">
                  <c:v>2128924.729448636</c:v>
                </c:pt>
                <c:pt idx="895">
                  <c:v>2128926.36199172</c:v>
                </c:pt>
                <c:pt idx="896">
                  <c:v>2128926.99706428</c:v>
                </c:pt>
                <c:pt idx="897">
                  <c:v>2128927.657647046</c:v>
                </c:pt>
                <c:pt idx="898">
                  <c:v>2128927.337709307</c:v>
                </c:pt>
                <c:pt idx="899">
                  <c:v>2128927.828637052</c:v>
                </c:pt>
                <c:pt idx="900">
                  <c:v>2128928.566931799</c:v>
                </c:pt>
                <c:pt idx="901">
                  <c:v>2128930.43352097</c:v>
                </c:pt>
                <c:pt idx="902">
                  <c:v>2128930.033535872</c:v>
                </c:pt>
                <c:pt idx="903">
                  <c:v>2128930.535138017</c:v>
                </c:pt>
                <c:pt idx="904">
                  <c:v>2128929.37875338</c:v>
                </c:pt>
                <c:pt idx="905">
                  <c:v>2128931.376131804</c:v>
                </c:pt>
                <c:pt idx="906">
                  <c:v>2128930.268254364</c:v>
                </c:pt>
                <c:pt idx="907">
                  <c:v>2128929.976825468</c:v>
                </c:pt>
                <c:pt idx="908">
                  <c:v>2128930.523234333</c:v>
                </c:pt>
                <c:pt idx="909">
                  <c:v>2128928.909208872</c:v>
                </c:pt>
                <c:pt idx="910">
                  <c:v>2128927.201579336</c:v>
                </c:pt>
                <c:pt idx="911">
                  <c:v>2128927.582471662</c:v>
                </c:pt>
                <c:pt idx="912">
                  <c:v>2128926.621967053</c:v>
                </c:pt>
                <c:pt idx="913">
                  <c:v>2128925.535439293</c:v>
                </c:pt>
                <c:pt idx="914">
                  <c:v>2128928.150015432</c:v>
                </c:pt>
                <c:pt idx="915">
                  <c:v>2128926.088026825</c:v>
                </c:pt>
                <c:pt idx="916">
                  <c:v>2128926.998942907</c:v>
                </c:pt>
                <c:pt idx="917">
                  <c:v>2128925.338502825</c:v>
                </c:pt>
                <c:pt idx="918">
                  <c:v>2128924.525909928</c:v>
                </c:pt>
                <c:pt idx="919">
                  <c:v>2128926.215159614</c:v>
                </c:pt>
                <c:pt idx="920">
                  <c:v>2128925.953940638</c:v>
                </c:pt>
                <c:pt idx="921">
                  <c:v>2128928.763732616</c:v>
                </c:pt>
                <c:pt idx="922">
                  <c:v>2128928.637197745</c:v>
                </c:pt>
                <c:pt idx="923">
                  <c:v>2128926.756006999</c:v>
                </c:pt>
                <c:pt idx="924">
                  <c:v>2128929.100448072</c:v>
                </c:pt>
                <c:pt idx="925">
                  <c:v>2128929.234326152</c:v>
                </c:pt>
                <c:pt idx="926">
                  <c:v>2128929.552716375</c:v>
                </c:pt>
                <c:pt idx="927">
                  <c:v>2128927.920592149</c:v>
                </c:pt>
                <c:pt idx="928">
                  <c:v>2128930.173428485</c:v>
                </c:pt>
                <c:pt idx="929">
                  <c:v>2128930.298536329</c:v>
                </c:pt>
                <c:pt idx="930">
                  <c:v>2128930.217725238</c:v>
                </c:pt>
                <c:pt idx="931">
                  <c:v>2128929.34372246</c:v>
                </c:pt>
                <c:pt idx="932">
                  <c:v>2128930.357021704</c:v>
                </c:pt>
                <c:pt idx="933">
                  <c:v>2128931.547877739</c:v>
                </c:pt>
                <c:pt idx="934">
                  <c:v>2128931.426129297</c:v>
                </c:pt>
                <c:pt idx="935">
                  <c:v>2128929.085008804</c:v>
                </c:pt>
                <c:pt idx="936">
                  <c:v>2128930.83736528</c:v>
                </c:pt>
                <c:pt idx="937">
                  <c:v>2128928.956377083</c:v>
                </c:pt>
                <c:pt idx="938">
                  <c:v>2128929.877857366</c:v>
                </c:pt>
                <c:pt idx="939">
                  <c:v>2128932.303043995</c:v>
                </c:pt>
                <c:pt idx="940">
                  <c:v>2128928.913366072</c:v>
                </c:pt>
                <c:pt idx="941">
                  <c:v>2128929.376284998</c:v>
                </c:pt>
                <c:pt idx="942">
                  <c:v>2128931.872157214</c:v>
                </c:pt>
                <c:pt idx="943">
                  <c:v>2128930.307822214</c:v>
                </c:pt>
                <c:pt idx="944">
                  <c:v>2128929.876835587</c:v>
                </c:pt>
                <c:pt idx="945">
                  <c:v>2128930.573565495</c:v>
                </c:pt>
                <c:pt idx="946">
                  <c:v>2128928.918555265</c:v>
                </c:pt>
                <c:pt idx="947">
                  <c:v>2128929.21179485</c:v>
                </c:pt>
                <c:pt idx="948">
                  <c:v>2128930.436630617</c:v>
                </c:pt>
                <c:pt idx="949">
                  <c:v>2128930.923224218</c:v>
                </c:pt>
                <c:pt idx="950">
                  <c:v>2128929.705900744</c:v>
                </c:pt>
                <c:pt idx="951">
                  <c:v>2128930.321829729</c:v>
                </c:pt>
                <c:pt idx="952">
                  <c:v>2128928.467933429</c:v>
                </c:pt>
                <c:pt idx="953">
                  <c:v>2128929.279940989</c:v>
                </c:pt>
                <c:pt idx="954">
                  <c:v>2128928.128260888</c:v>
                </c:pt>
                <c:pt idx="955">
                  <c:v>2128927.848219328</c:v>
                </c:pt>
                <c:pt idx="956">
                  <c:v>2128926.989682103</c:v>
                </c:pt>
                <c:pt idx="957">
                  <c:v>2128926.863103231</c:v>
                </c:pt>
                <c:pt idx="958">
                  <c:v>2128925.750171197</c:v>
                </c:pt>
                <c:pt idx="959">
                  <c:v>2128926.970606402</c:v>
                </c:pt>
                <c:pt idx="960">
                  <c:v>2128927.600527089</c:v>
                </c:pt>
                <c:pt idx="961">
                  <c:v>2128926.782620632</c:v>
                </c:pt>
                <c:pt idx="962">
                  <c:v>2128925.781246354</c:v>
                </c:pt>
                <c:pt idx="963">
                  <c:v>2128927.183022561</c:v>
                </c:pt>
                <c:pt idx="964">
                  <c:v>2128926.913413512</c:v>
                </c:pt>
                <c:pt idx="965">
                  <c:v>2128926.929146792</c:v>
                </c:pt>
                <c:pt idx="966">
                  <c:v>2128926.779595256</c:v>
                </c:pt>
                <c:pt idx="967">
                  <c:v>2128927.184954141</c:v>
                </c:pt>
                <c:pt idx="968">
                  <c:v>2128926.430045678</c:v>
                </c:pt>
                <c:pt idx="969">
                  <c:v>2128926.650545866</c:v>
                </c:pt>
                <c:pt idx="970">
                  <c:v>2128925.760753687</c:v>
                </c:pt>
                <c:pt idx="971">
                  <c:v>2128926.465305838</c:v>
                </c:pt>
                <c:pt idx="972">
                  <c:v>2128924.111084414</c:v>
                </c:pt>
                <c:pt idx="973">
                  <c:v>2128925.652480579</c:v>
                </c:pt>
                <c:pt idx="974">
                  <c:v>2128926.35951432</c:v>
                </c:pt>
                <c:pt idx="975">
                  <c:v>2128925.805504942</c:v>
                </c:pt>
                <c:pt idx="976">
                  <c:v>2128925.184688507</c:v>
                </c:pt>
                <c:pt idx="977">
                  <c:v>2128924.837949172</c:v>
                </c:pt>
                <c:pt idx="978">
                  <c:v>2128925.959105217</c:v>
                </c:pt>
                <c:pt idx="979">
                  <c:v>2128925.609852412</c:v>
                </c:pt>
                <c:pt idx="980">
                  <c:v>2128924.910131035</c:v>
                </c:pt>
                <c:pt idx="981">
                  <c:v>2128925.458050038</c:v>
                </c:pt>
                <c:pt idx="982">
                  <c:v>2128924.829300468</c:v>
                </c:pt>
                <c:pt idx="983">
                  <c:v>2128925.087049283</c:v>
                </c:pt>
                <c:pt idx="984">
                  <c:v>2128925.974488661</c:v>
                </c:pt>
                <c:pt idx="985">
                  <c:v>2128926.292475573</c:v>
                </c:pt>
                <c:pt idx="986">
                  <c:v>2128927.27064479</c:v>
                </c:pt>
                <c:pt idx="987">
                  <c:v>2128925.712644183</c:v>
                </c:pt>
                <c:pt idx="988">
                  <c:v>2128926.667089878</c:v>
                </c:pt>
                <c:pt idx="989">
                  <c:v>2128926.630420573</c:v>
                </c:pt>
                <c:pt idx="990">
                  <c:v>2128925.599747148</c:v>
                </c:pt>
                <c:pt idx="991">
                  <c:v>2128926.156680541</c:v>
                </c:pt>
                <c:pt idx="992">
                  <c:v>2128925.419439624</c:v>
                </c:pt>
                <c:pt idx="993">
                  <c:v>2128925.879930232</c:v>
                </c:pt>
                <c:pt idx="994">
                  <c:v>2128925.669208413</c:v>
                </c:pt>
                <c:pt idx="995">
                  <c:v>2128925.465127974</c:v>
                </c:pt>
                <c:pt idx="996">
                  <c:v>2128925.292013147</c:v>
                </c:pt>
                <c:pt idx="997">
                  <c:v>2128925.645393288</c:v>
                </c:pt>
                <c:pt idx="998">
                  <c:v>2128925.608449823</c:v>
                </c:pt>
                <c:pt idx="999">
                  <c:v>2128925.343393258</c:v>
                </c:pt>
                <c:pt idx="1000">
                  <c:v>2128925.366868916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InfoC!$C$50:$V$50</c:f>
              <c:strCache>
                <c:ptCount val="2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PN16</c:v>
                </c:pt>
              </c:strCache>
            </c:strRef>
          </c:cat>
          <c:val>
            <c:numRef>
              <c:f>InfoC!$C$51:$V$51</c:f>
              <c:numCache>
                <c:formatCode>General</c:formatCode>
                <c:ptCount val="20"/>
                <c:pt idx="0">
                  <c:v>0</c:v>
                </c:pt>
                <c:pt idx="1">
                  <c:v>18.09183936674734</c:v>
                </c:pt>
                <c:pt idx="2">
                  <c:v>16.75796227995847</c:v>
                </c:pt>
                <c:pt idx="3">
                  <c:v>17.3229637582048</c:v>
                </c:pt>
                <c:pt idx="4">
                  <c:v>17.57223008838616</c:v>
                </c:pt>
                <c:pt idx="5">
                  <c:v>17.6266446616549</c:v>
                </c:pt>
                <c:pt idx="6">
                  <c:v>17.55538717635102</c:v>
                </c:pt>
                <c:pt idx="7">
                  <c:v>17.40158494152836</c:v>
                </c:pt>
                <c:pt idx="8">
                  <c:v>17.1938019441855</c:v>
                </c:pt>
                <c:pt idx="9">
                  <c:v>16.9518529663741</c:v>
                </c:pt>
                <c:pt idx="10">
                  <c:v>16.68997711791732</c:v>
                </c:pt>
                <c:pt idx="11">
                  <c:v>16.41872385946308</c:v>
                </c:pt>
                <c:pt idx="12">
                  <c:v>16.14615763690528</c:v>
                </c:pt>
                <c:pt idx="13">
                  <c:v>15.87862074092067</c:v>
                </c:pt>
                <c:pt idx="14">
                  <c:v>15.06026740304528</c:v>
                </c:pt>
                <c:pt idx="15">
                  <c:v>14.15463945441727</c:v>
                </c:pt>
                <c:pt idx="16">
                  <c:v>13.1769160723445</c:v>
                </c:pt>
                <c:pt idx="17">
                  <c:v>5.404954833040909</c:v>
                </c:pt>
                <c:pt idx="18">
                  <c:v>-1.243449787580175e-14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InfoC!$C$50:$V$50</c:f>
              <c:strCache>
                <c:ptCount val="2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PN16</c:v>
                </c:pt>
              </c:strCache>
            </c:strRef>
          </c:cat>
          <c:val>
            <c:numRef>
              <c:f>InfoC!$C$52:$V$52</c:f>
              <c:numCache>
                <c:formatCode>General</c:formatCode>
                <c:ptCount val="20"/>
                <c:pt idx="0">
                  <c:v>0</c:v>
                </c:pt>
                <c:pt idx="1">
                  <c:v>18.31307196009524</c:v>
                </c:pt>
                <c:pt idx="2">
                  <c:v>2.090713590663676</c:v>
                </c:pt>
                <c:pt idx="3">
                  <c:v>1.795042636951226</c:v>
                </c:pt>
                <c:pt idx="4">
                  <c:v>1.506044481958298</c:v>
                </c:pt>
                <c:pt idx="5">
                  <c:v>1.321066043577441</c:v>
                </c:pt>
                <c:pt idx="6">
                  <c:v>1.195651508455776</c:v>
                </c:pt>
                <c:pt idx="7">
                  <c:v>1.107782062328318</c:v>
                </c:pt>
                <c:pt idx="8">
                  <c:v>1.045323617073909</c:v>
                </c:pt>
                <c:pt idx="9">
                  <c:v>1.001077803944389</c:v>
                </c:pt>
                <c:pt idx="10">
                  <c:v>0.9705079903762448</c:v>
                </c:pt>
                <c:pt idx="11">
                  <c:v>0.9506505389978681</c:v>
                </c:pt>
                <c:pt idx="12">
                  <c:v>0.9395513396905064</c:v>
                </c:pt>
                <c:pt idx="13">
                  <c:v>0.9358993358040913</c:v>
                </c:pt>
                <c:pt idx="14">
                  <c:v>1.377833629231782</c:v>
                </c:pt>
                <c:pt idx="15">
                  <c:v>1.333044205707789</c:v>
                </c:pt>
                <c:pt idx="16">
                  <c:v>1.307842548784317</c:v>
                </c:pt>
                <c:pt idx="17">
                  <c:v>1.0529015763509</c:v>
                </c:pt>
                <c:pt idx="18">
                  <c:v>0.04693521326448805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InfoC!$C$50:$V$50</c:f>
              <c:strCache>
                <c:ptCount val="2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PN16</c:v>
                </c:pt>
              </c:strCache>
            </c:strRef>
          </c:cat>
          <c:val>
            <c:numRef>
              <c:f>InfoC!$C$53:$V$53</c:f>
              <c:numCache>
                <c:formatCode>General</c:formatCode>
                <c:ptCount val="20"/>
                <c:pt idx="0">
                  <c:v>0</c:v>
                </c:pt>
                <c:pt idx="1">
                  <c:v>0.2212325933479037</c:v>
                </c:pt>
                <c:pt idx="2">
                  <c:v>3.424590677452545</c:v>
                </c:pt>
                <c:pt idx="3">
                  <c:v>1.230041158704888</c:v>
                </c:pt>
                <c:pt idx="4">
                  <c:v>1.256778151776945</c:v>
                </c:pt>
                <c:pt idx="5">
                  <c:v>1.266651470308699</c:v>
                </c:pt>
                <c:pt idx="6">
                  <c:v>1.266908993759657</c:v>
                </c:pt>
                <c:pt idx="7">
                  <c:v>1.26158429715098</c:v>
                </c:pt>
                <c:pt idx="8">
                  <c:v>1.253106614416761</c:v>
                </c:pt>
                <c:pt idx="9">
                  <c:v>1.243026781755794</c:v>
                </c:pt>
                <c:pt idx="10">
                  <c:v>1.232383838833028</c:v>
                </c:pt>
                <c:pt idx="11">
                  <c:v>1.221903797452103</c:v>
                </c:pt>
                <c:pt idx="12">
                  <c:v>1.212117562248304</c:v>
                </c:pt>
                <c:pt idx="13">
                  <c:v>1.203436231788706</c:v>
                </c:pt>
                <c:pt idx="14">
                  <c:v>2.196186967107173</c:v>
                </c:pt>
                <c:pt idx="15">
                  <c:v>2.238672154335792</c:v>
                </c:pt>
                <c:pt idx="16">
                  <c:v>2.285565930857091</c:v>
                </c:pt>
                <c:pt idx="17">
                  <c:v>8.824862815654491</c:v>
                </c:pt>
                <c:pt idx="18">
                  <c:v>5.45189004630541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InfoC!$C$64:$S$64</c:f>
              <c:strCache>
                <c:ptCount val="1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InfoC!$C$65:$S$65</c:f>
              <c:numCache>
                <c:formatCode>General</c:formatCode>
                <c:ptCount val="17"/>
                <c:pt idx="0">
                  <c:v>0</c:v>
                </c:pt>
                <c:pt idx="1">
                  <c:v>14.04891041420949</c:v>
                </c:pt>
                <c:pt idx="2">
                  <c:v>10.84513532494602</c:v>
                </c:pt>
                <c:pt idx="3">
                  <c:v>10.77776465980047</c:v>
                </c:pt>
                <c:pt idx="4">
                  <c:v>10.49058406704604</c:v>
                </c:pt>
                <c:pt idx="5">
                  <c:v>10.05249914925231</c:v>
                </c:pt>
                <c:pt idx="6">
                  <c:v>9.506180358688161</c:v>
                </c:pt>
                <c:pt idx="7">
                  <c:v>8.879557988783382</c:v>
                </c:pt>
                <c:pt idx="8">
                  <c:v>8.191636589048171</c:v>
                </c:pt>
                <c:pt idx="9">
                  <c:v>7.455663691977195</c:v>
                </c:pt>
                <c:pt idx="10">
                  <c:v>6.681006076860323</c:v>
                </c:pt>
                <c:pt idx="11">
                  <c:v>5.874339517244384</c:v>
                </c:pt>
                <c:pt idx="12">
                  <c:v>5.040391134757239</c:v>
                </c:pt>
                <c:pt idx="13">
                  <c:v>3.499542743119376</c:v>
                </c:pt>
                <c:pt idx="14">
                  <c:v>1.81642061508157</c:v>
                </c:pt>
                <c:pt idx="15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InfoC!$C$64:$S$64</c:f>
              <c:strCache>
                <c:ptCount val="1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InfoC!$C$66:$S$66</c:f>
              <c:numCache>
                <c:formatCode>General</c:formatCode>
                <c:ptCount val="17"/>
                <c:pt idx="0">
                  <c:v>0</c:v>
                </c:pt>
                <c:pt idx="1">
                  <c:v>14.12472777100914</c:v>
                </c:pt>
                <c:pt idx="2">
                  <c:v>1.132694922265905</c:v>
                </c:pt>
                <c:pt idx="3">
                  <c:v>0.8366858946624723</c:v>
                </c:pt>
                <c:pt idx="4">
                  <c:v>0.6426829206166954</c:v>
                </c:pt>
                <c:pt idx="5">
                  <c:v>0.5062928450084063</c:v>
                </c:pt>
                <c:pt idx="6">
                  <c:v>0.4055216027212915</c:v>
                </c:pt>
                <c:pt idx="7">
                  <c:v>0.3282262112696315</c:v>
                </c:pt>
                <c:pt idx="8">
                  <c:v>0.2671681194138847</c:v>
                </c:pt>
                <c:pt idx="9">
                  <c:v>0.217740015327918</c:v>
                </c:pt>
                <c:pt idx="10">
                  <c:v>0.1768764916747459</c:v>
                </c:pt>
                <c:pt idx="11">
                  <c:v>0.1424886467456644</c:v>
                </c:pt>
                <c:pt idx="12">
                  <c:v>0.1130942760225461</c:v>
                </c:pt>
                <c:pt idx="13">
                  <c:v>0.1999320453219251</c:v>
                </c:pt>
                <c:pt idx="14">
                  <c:v>0.1086239145743375</c:v>
                </c:pt>
                <c:pt idx="15">
                  <c:v>0.02871805030143594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InfoC!$C$64:$S$64</c:f>
              <c:strCache>
                <c:ptCount val="1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InfoC!$C$67:$S$67</c:f>
              <c:numCache>
                <c:formatCode>General</c:formatCode>
                <c:ptCount val="17"/>
                <c:pt idx="0">
                  <c:v>0</c:v>
                </c:pt>
                <c:pt idx="1">
                  <c:v>0.07581735679965661</c:v>
                </c:pt>
                <c:pt idx="2">
                  <c:v>4.336470011529371</c:v>
                </c:pt>
                <c:pt idx="3">
                  <c:v>0.9040565598080255</c:v>
                </c:pt>
                <c:pt idx="4">
                  <c:v>0.9298635133711247</c:v>
                </c:pt>
                <c:pt idx="5">
                  <c:v>0.9443777628021387</c:v>
                </c:pt>
                <c:pt idx="6">
                  <c:v>0.9518403932854368</c:v>
                </c:pt>
                <c:pt idx="7">
                  <c:v>0.9548485811744093</c:v>
                </c:pt>
                <c:pt idx="8">
                  <c:v>0.9550895191490957</c:v>
                </c:pt>
                <c:pt idx="9">
                  <c:v>0.9537129123988943</c:v>
                </c:pt>
                <c:pt idx="10">
                  <c:v>0.9515341067916179</c:v>
                </c:pt>
                <c:pt idx="11">
                  <c:v>0.949155206361603</c:v>
                </c:pt>
                <c:pt idx="12">
                  <c:v>0.9470426585096915</c:v>
                </c:pt>
                <c:pt idx="13">
                  <c:v>1.740780436959788</c:v>
                </c:pt>
                <c:pt idx="14">
                  <c:v>1.791746042612143</c:v>
                </c:pt>
                <c:pt idx="15">
                  <c:v>1.845138665383004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InfoC!$C$78:$S$78</c:f>
              <c:strCache>
                <c:ptCount val="1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InfoC!$C$79:$S$79</c:f>
              <c:numCache>
                <c:formatCode>General</c:formatCode>
                <c:ptCount val="17"/>
                <c:pt idx="0">
                  <c:v>0</c:v>
                </c:pt>
                <c:pt idx="1">
                  <c:v>21.55032606471779</c:v>
                </c:pt>
                <c:pt idx="2">
                  <c:v>16.18932602374032</c:v>
                </c:pt>
                <c:pt idx="3">
                  <c:v>15.68552287255853</c:v>
                </c:pt>
                <c:pt idx="4">
                  <c:v>14.98162493484983</c:v>
                </c:pt>
                <c:pt idx="5">
                  <c:v>14.14446292578598</c:v>
                </c:pt>
                <c:pt idx="6">
                  <c:v>13.21488916848161</c:v>
                </c:pt>
                <c:pt idx="7">
                  <c:v>12.21922362715763</c:v>
                </c:pt>
                <c:pt idx="8">
                  <c:v>11.17502923987879</c:v>
                </c:pt>
                <c:pt idx="9">
                  <c:v>10.0942488573041</c:v>
                </c:pt>
                <c:pt idx="10">
                  <c:v>8.985055112473336</c:v>
                </c:pt>
                <c:pt idx="11">
                  <c:v>7.853017729730436</c:v>
                </c:pt>
                <c:pt idx="12">
                  <c:v>6.701826266191038</c:v>
                </c:pt>
                <c:pt idx="13">
                  <c:v>4.597490385738272</c:v>
                </c:pt>
                <c:pt idx="14">
                  <c:v>2.361373832478975</c:v>
                </c:pt>
                <c:pt idx="15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InfoC!$C$78:$S$78</c:f>
              <c:strCache>
                <c:ptCount val="1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InfoC!$C$80:$S$80</c:f>
              <c:numCache>
                <c:formatCode>General</c:formatCode>
                <c:ptCount val="17"/>
                <c:pt idx="0">
                  <c:v>0</c:v>
                </c:pt>
                <c:pt idx="1">
                  <c:v>21.80192954292738</c:v>
                </c:pt>
                <c:pt idx="2">
                  <c:v>1.132694922265905</c:v>
                </c:pt>
                <c:pt idx="3">
                  <c:v>0.8366858946624726</c:v>
                </c:pt>
                <c:pt idx="4">
                  <c:v>0.6426829206166953</c:v>
                </c:pt>
                <c:pt idx="5">
                  <c:v>0.5062928450084063</c:v>
                </c:pt>
                <c:pt idx="6">
                  <c:v>0.4055216027212915</c:v>
                </c:pt>
                <c:pt idx="7">
                  <c:v>0.3282262112696315</c:v>
                </c:pt>
                <c:pt idx="8">
                  <c:v>0.2671681194138847</c:v>
                </c:pt>
                <c:pt idx="9">
                  <c:v>0.217740015327918</c:v>
                </c:pt>
                <c:pt idx="10">
                  <c:v>0.1768764916747459</c:v>
                </c:pt>
                <c:pt idx="11">
                  <c:v>0.1424886467456644</c:v>
                </c:pt>
                <c:pt idx="12">
                  <c:v>0.1130942760225461</c:v>
                </c:pt>
                <c:pt idx="13">
                  <c:v>0.1999320453219251</c:v>
                </c:pt>
                <c:pt idx="14">
                  <c:v>0.1086239145743375</c:v>
                </c:pt>
                <c:pt idx="15">
                  <c:v>0.02871805030143594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InfoC!$C$78:$S$78</c:f>
              <c:strCache>
                <c:ptCount val="1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InfoC!$C$81:$S$81</c:f>
              <c:numCache>
                <c:formatCode>General</c:formatCode>
                <c:ptCount val="17"/>
                <c:pt idx="0">
                  <c:v>0</c:v>
                </c:pt>
                <c:pt idx="1">
                  <c:v>0.251603478209587</c:v>
                </c:pt>
                <c:pt idx="2">
                  <c:v>6.493694963243373</c:v>
                </c:pt>
                <c:pt idx="3">
                  <c:v>1.340489045844266</c:v>
                </c:pt>
                <c:pt idx="4">
                  <c:v>1.346580858325396</c:v>
                </c:pt>
                <c:pt idx="5">
                  <c:v>1.343454854072248</c:v>
                </c:pt>
                <c:pt idx="6">
                  <c:v>1.335095360025667</c:v>
                </c:pt>
                <c:pt idx="7">
                  <c:v>1.32389175259361</c:v>
                </c:pt>
                <c:pt idx="8">
                  <c:v>1.311362506692723</c:v>
                </c:pt>
                <c:pt idx="9">
                  <c:v>1.298520397902611</c:v>
                </c:pt>
                <c:pt idx="10">
                  <c:v>1.28607023650551</c:v>
                </c:pt>
                <c:pt idx="11">
                  <c:v>1.274526029488565</c:v>
                </c:pt>
                <c:pt idx="12">
                  <c:v>1.264285739561944</c:v>
                </c:pt>
                <c:pt idx="13">
                  <c:v>2.304267925774691</c:v>
                </c:pt>
                <c:pt idx="14">
                  <c:v>2.344740467833635</c:v>
                </c:pt>
                <c:pt idx="15">
                  <c:v>2.390091882780414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InfoC!$C$92:$R$92</c:f>
              <c:strCache>
                <c:ptCount val="1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InfoC!$C$93:$R$93</c:f>
              <c:numCache>
                <c:formatCode>General</c:formatCode>
                <c:ptCount val="16"/>
                <c:pt idx="0">
                  <c:v>0</c:v>
                </c:pt>
                <c:pt idx="1">
                  <c:v>13.87487064505796</c:v>
                </c:pt>
                <c:pt idx="2">
                  <c:v>9.738378661563452</c:v>
                </c:pt>
                <c:pt idx="3">
                  <c:v>9.539452248169779</c:v>
                </c:pt>
                <c:pt idx="4">
                  <c:v>9.18588558145961</c:v>
                </c:pt>
                <c:pt idx="5">
                  <c:v>8.720734164860435</c:v>
                </c:pt>
                <c:pt idx="6">
                  <c:v>8.172269334200553</c:v>
                </c:pt>
                <c:pt idx="7">
                  <c:v>7.559800949620058</c:v>
                </c:pt>
                <c:pt idx="8">
                  <c:v>6.896852854705842</c:v>
                </c:pt>
                <c:pt idx="9">
                  <c:v>6.193044730141524</c:v>
                </c:pt>
                <c:pt idx="10">
                  <c:v>5.455286593298712</c:v>
                </c:pt>
                <c:pt idx="11">
                  <c:v>4.688525305649716</c:v>
                </c:pt>
                <c:pt idx="12">
                  <c:v>3.267014701381537</c:v>
                </c:pt>
                <c:pt idx="13">
                  <c:v>1.70100809488352</c:v>
                </c:pt>
                <c:pt idx="1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InfoC!$C$92:$R$92</c:f>
              <c:strCache>
                <c:ptCount val="1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InfoC!$C$94:$R$94</c:f>
              <c:numCache>
                <c:formatCode>General</c:formatCode>
                <c:ptCount val="16"/>
                <c:pt idx="0">
                  <c:v>0</c:v>
                </c:pt>
                <c:pt idx="1">
                  <c:v>13.94685943052736</c:v>
                </c:pt>
                <c:pt idx="2">
                  <c:v>0.8366858946624723</c:v>
                </c:pt>
                <c:pt idx="3">
                  <c:v>0.6426829206166953</c:v>
                </c:pt>
                <c:pt idx="4">
                  <c:v>0.5062928450084063</c:v>
                </c:pt>
                <c:pt idx="5">
                  <c:v>0.4055216027212915</c:v>
                </c:pt>
                <c:pt idx="6">
                  <c:v>0.3282262112696315</c:v>
                </c:pt>
                <c:pt idx="7">
                  <c:v>0.2671681194138846</c:v>
                </c:pt>
                <c:pt idx="8">
                  <c:v>0.217740015327918</c:v>
                </c:pt>
                <c:pt idx="9">
                  <c:v>0.1768764916747459</c:v>
                </c:pt>
                <c:pt idx="10">
                  <c:v>0.1424886467456643</c:v>
                </c:pt>
                <c:pt idx="11">
                  <c:v>0.1130942760225461</c:v>
                </c:pt>
                <c:pt idx="12">
                  <c:v>0.1999320453219251</c:v>
                </c:pt>
                <c:pt idx="13">
                  <c:v>0.1086239145743375</c:v>
                </c:pt>
                <c:pt idx="14">
                  <c:v>0.02871805030143594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InfoC!$C$92:$R$92</c:f>
              <c:strCache>
                <c:ptCount val="1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InfoC!$C$95:$R$95</c:f>
              <c:numCache>
                <c:formatCode>General</c:formatCode>
                <c:ptCount val="16"/>
                <c:pt idx="0">
                  <c:v>0</c:v>
                </c:pt>
                <c:pt idx="1">
                  <c:v>0.07198878546940871</c:v>
                </c:pt>
                <c:pt idx="2">
                  <c:v>4.973177878156976</c:v>
                </c:pt>
                <c:pt idx="3">
                  <c:v>0.8416093340103689</c:v>
                </c:pt>
                <c:pt idx="4">
                  <c:v>0.8598595117185751</c:v>
                </c:pt>
                <c:pt idx="5">
                  <c:v>0.8706730193204666</c:v>
                </c:pt>
                <c:pt idx="6">
                  <c:v>0.8766910419295134</c:v>
                </c:pt>
                <c:pt idx="7">
                  <c:v>0.8796365039943798</c:v>
                </c:pt>
                <c:pt idx="8">
                  <c:v>0.8806881102421338</c:v>
                </c:pt>
                <c:pt idx="9">
                  <c:v>0.8806846162390641</c:v>
                </c:pt>
                <c:pt idx="10">
                  <c:v>0.8802467835884767</c:v>
                </c:pt>
                <c:pt idx="11">
                  <c:v>0.8798555636715423</c:v>
                </c:pt>
                <c:pt idx="12">
                  <c:v>1.621442649590103</c:v>
                </c:pt>
                <c:pt idx="13">
                  <c:v>1.674630521072355</c:v>
                </c:pt>
                <c:pt idx="14">
                  <c:v>1.729726145184955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InfoC!$C$106:$R$106</c:f>
              <c:strCache>
                <c:ptCount val="1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InfoC!$C$107:$R$107</c:f>
              <c:numCache>
                <c:formatCode>General</c:formatCode>
                <c:ptCount val="16"/>
                <c:pt idx="0">
                  <c:v>0</c:v>
                </c:pt>
                <c:pt idx="1">
                  <c:v>21.35510317862752</c:v>
                </c:pt>
                <c:pt idx="2">
                  <c:v>14.67587399973101</c:v>
                </c:pt>
                <c:pt idx="3">
                  <c:v>14.05770526451787</c:v>
                </c:pt>
                <c:pt idx="4">
                  <c:v>13.30264341562995</c:v>
                </c:pt>
                <c:pt idx="5">
                  <c:v>12.45191481091865</c:v>
                </c:pt>
                <c:pt idx="6">
                  <c:v>11.53217069968458</c:v>
                </c:pt>
                <c:pt idx="7">
                  <c:v>10.56127059559948</c:v>
                </c:pt>
                <c:pt idx="8">
                  <c:v>9.551425755076618</c:v>
                </c:pt>
                <c:pt idx="9">
                  <c:v>8.511054476969596</c:v>
                </c:pt>
                <c:pt idx="10">
                  <c:v>7.445954027665493</c:v>
                </c:pt>
                <c:pt idx="11">
                  <c:v>6.360027417305717</c:v>
                </c:pt>
                <c:pt idx="12">
                  <c:v>4.371615036599824</c:v>
                </c:pt>
                <c:pt idx="13">
                  <c:v>2.249263296907208</c:v>
                </c:pt>
                <c:pt idx="14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InfoC!$C$106:$R$106</c:f>
              <c:strCache>
                <c:ptCount val="1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InfoC!$C$108:$R$108</c:f>
              <c:numCache>
                <c:formatCode>General</c:formatCode>
                <c:ptCount val="16"/>
                <c:pt idx="0">
                  <c:v>0</c:v>
                </c:pt>
                <c:pt idx="1">
                  <c:v>21.59475827519021</c:v>
                </c:pt>
                <c:pt idx="2">
                  <c:v>0.8366858946624725</c:v>
                </c:pt>
                <c:pt idx="3">
                  <c:v>0.6426829206166954</c:v>
                </c:pt>
                <c:pt idx="4">
                  <c:v>0.5062928450084063</c:v>
                </c:pt>
                <c:pt idx="5">
                  <c:v>0.4055216027212915</c:v>
                </c:pt>
                <c:pt idx="6">
                  <c:v>0.3282262112696315</c:v>
                </c:pt>
                <c:pt idx="7">
                  <c:v>0.2671681194138847</c:v>
                </c:pt>
                <c:pt idx="8">
                  <c:v>0.217740015327918</c:v>
                </c:pt>
                <c:pt idx="9">
                  <c:v>0.1768764916747459</c:v>
                </c:pt>
                <c:pt idx="10">
                  <c:v>0.1424886467456644</c:v>
                </c:pt>
                <c:pt idx="11">
                  <c:v>0.1130942760225461</c:v>
                </c:pt>
                <c:pt idx="12">
                  <c:v>0.1999320453219251</c:v>
                </c:pt>
                <c:pt idx="13">
                  <c:v>0.1086239145743375</c:v>
                </c:pt>
                <c:pt idx="14">
                  <c:v>0.02871805030143594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InfoC!$C$106:$R$106</c:f>
              <c:strCache>
                <c:ptCount val="1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InfoC!$C$109:$R$109</c:f>
              <c:numCache>
                <c:formatCode>General</c:formatCode>
                <c:ptCount val="16"/>
                <c:pt idx="0">
                  <c:v>0</c:v>
                </c:pt>
                <c:pt idx="1">
                  <c:v>0.2396550965626847</c:v>
                </c:pt>
                <c:pt idx="2">
                  <c:v>7.51591507355898</c:v>
                </c:pt>
                <c:pt idx="3">
                  <c:v>1.260851655829841</c:v>
                </c:pt>
                <c:pt idx="4">
                  <c:v>1.261354693896323</c:v>
                </c:pt>
                <c:pt idx="5">
                  <c:v>1.256250207432593</c:v>
                </c:pt>
                <c:pt idx="6">
                  <c:v>1.247970322503702</c:v>
                </c:pt>
                <c:pt idx="7">
                  <c:v>1.238068223498979</c:v>
                </c:pt>
                <c:pt idx="8">
                  <c:v>1.22758485585078</c:v>
                </c:pt>
                <c:pt idx="9">
                  <c:v>1.217247769781769</c:v>
                </c:pt>
                <c:pt idx="10">
                  <c:v>1.207589096049767</c:v>
                </c:pt>
                <c:pt idx="11">
                  <c:v>1.199020886382323</c:v>
                </c:pt>
                <c:pt idx="12">
                  <c:v>2.188344426027818</c:v>
                </c:pt>
                <c:pt idx="13">
                  <c:v>2.230975654266953</c:v>
                </c:pt>
                <c:pt idx="14">
                  <c:v>2.277981347208651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InfoC!$C$120:$Q$120</c:f>
              <c:strCache>
                <c:ptCount val="1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InfoC!$C$121:$Q$121</c:f>
              <c:numCache>
                <c:formatCode>General</c:formatCode>
                <c:ptCount val="15"/>
                <c:pt idx="0">
                  <c:v>0</c:v>
                </c:pt>
                <c:pt idx="1">
                  <c:v>13.58282924575407</c:v>
                </c:pt>
                <c:pt idx="2">
                  <c:v>8.723637283191898</c:v>
                </c:pt>
                <c:pt idx="3">
                  <c:v>8.442564515517926</c:v>
                </c:pt>
                <c:pt idx="4">
                  <c:v>8.047032847763672</c:v>
                </c:pt>
                <c:pt idx="5">
                  <c:v>7.565606138294148</c:v>
                </c:pt>
                <c:pt idx="6">
                  <c:v>7.017856121551086</c:v>
                </c:pt>
                <c:pt idx="7">
                  <c:v>6.417543641629143</c:v>
                </c:pt>
                <c:pt idx="8">
                  <c:v>5.774505300502542</c:v>
                </c:pt>
                <c:pt idx="9">
                  <c:v>5.095852033663718</c:v>
                </c:pt>
                <c:pt idx="10">
                  <c:v>4.386719180196547</c:v>
                </c:pt>
                <c:pt idx="11">
                  <c:v>3.067568260349991</c:v>
                </c:pt>
                <c:pt idx="12">
                  <c:v>1.602015232637965</c:v>
                </c:pt>
                <c:pt idx="13">
                  <c:v>-1.998401444325282e-15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InfoC!$C$120:$Q$120</c:f>
              <c:strCache>
                <c:ptCount val="1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InfoC!$C$122:$Q$122</c:f>
              <c:numCache>
                <c:formatCode>General</c:formatCode>
                <c:ptCount val="15"/>
                <c:pt idx="0">
                  <c:v>0</c:v>
                </c:pt>
                <c:pt idx="1">
                  <c:v>13.65100087328619</c:v>
                </c:pt>
                <c:pt idx="2">
                  <c:v>0.6426829206166953</c:v>
                </c:pt>
                <c:pt idx="3">
                  <c:v>0.5062928450084063</c:v>
                </c:pt>
                <c:pt idx="4">
                  <c:v>0.4055216027212915</c:v>
                </c:pt>
                <c:pt idx="5">
                  <c:v>0.3282262112696315</c:v>
                </c:pt>
                <c:pt idx="6">
                  <c:v>0.2671681194138846</c:v>
                </c:pt>
                <c:pt idx="7">
                  <c:v>0.217740015327918</c:v>
                </c:pt>
                <c:pt idx="8">
                  <c:v>0.1768764916747459</c:v>
                </c:pt>
                <c:pt idx="9">
                  <c:v>0.1424886467456644</c:v>
                </c:pt>
                <c:pt idx="10">
                  <c:v>0.1130942760225461</c:v>
                </c:pt>
                <c:pt idx="11">
                  <c:v>0.1999320453219251</c:v>
                </c:pt>
                <c:pt idx="12">
                  <c:v>0.1086239145743375</c:v>
                </c:pt>
                <c:pt idx="13">
                  <c:v>0.02871805030143594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InfoC!$C$120:$Q$120</c:f>
              <c:strCache>
                <c:ptCount val="1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InfoC!$C$123:$Q$123</c:f>
              <c:numCache>
                <c:formatCode>General</c:formatCode>
                <c:ptCount val="15"/>
                <c:pt idx="0">
                  <c:v>0</c:v>
                </c:pt>
                <c:pt idx="1">
                  <c:v>0.06817162753212577</c:v>
                </c:pt>
                <c:pt idx="2">
                  <c:v>5.501874883178864</c:v>
                </c:pt>
                <c:pt idx="3">
                  <c:v>0.7873656126823793</c:v>
                </c:pt>
                <c:pt idx="4">
                  <c:v>0.8010532704755451</c:v>
                </c:pt>
                <c:pt idx="5">
                  <c:v>0.8096529207391555</c:v>
                </c:pt>
                <c:pt idx="6">
                  <c:v>0.8149181361569472</c:v>
                </c:pt>
                <c:pt idx="7">
                  <c:v>0.8180524952498603</c:v>
                </c:pt>
                <c:pt idx="8">
                  <c:v>0.8199148328013469</c:v>
                </c:pt>
                <c:pt idx="9">
                  <c:v>0.8211419135844877</c:v>
                </c:pt>
                <c:pt idx="10">
                  <c:v>0.8222271294897171</c:v>
                </c:pt>
                <c:pt idx="11">
                  <c:v>1.519082965168481</c:v>
                </c:pt>
                <c:pt idx="12">
                  <c:v>1.574176942286364</c:v>
                </c:pt>
                <c:pt idx="13">
                  <c:v>1.630733282939403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InfoC!$C$134:$Q$134</c:f>
              <c:strCache>
                <c:ptCount val="1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InfoC!$C$135:$Q$135</c:f>
              <c:numCache>
                <c:formatCode>General</c:formatCode>
                <c:ptCount val="15"/>
                <c:pt idx="0">
                  <c:v>0</c:v>
                </c:pt>
                <c:pt idx="1">
                  <c:v>21.02677757310697</c:v>
                </c:pt>
                <c:pt idx="2">
                  <c:v>13.27386054582529</c:v>
                </c:pt>
                <c:pt idx="3">
                  <c:v>12.58845169711064</c:v>
                </c:pt>
                <c:pt idx="4">
                  <c:v>11.80461457489412</c:v>
                </c:pt>
                <c:pt idx="5">
                  <c:v>10.94928148760781</c:v>
                </c:pt>
                <c:pt idx="6">
                  <c:v>10.04056356086627</c:v>
                </c:pt>
                <c:pt idx="7">
                  <c:v>9.090899763988624</c:v>
                </c:pt>
                <c:pt idx="8">
                  <c:v>8.108916816383774</c:v>
                </c:pt>
                <c:pt idx="9">
                  <c:v>7.10060502895828</c:v>
                </c:pt>
                <c:pt idx="10">
                  <c:v>6.070048503383809</c:v>
                </c:pt>
                <c:pt idx="11">
                  <c:v>4.179984524564738</c:v>
                </c:pt>
                <c:pt idx="12">
                  <c:v>2.154149777799928</c:v>
                </c:pt>
                <c:pt idx="13">
                  <c:v>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InfoC!$C$134:$Q$134</c:f>
              <c:strCache>
                <c:ptCount val="1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InfoC!$C$136:$Q$136</c:f>
              <c:numCache>
                <c:formatCode>General</c:formatCode>
                <c:ptCount val="15"/>
                <c:pt idx="0">
                  <c:v>0</c:v>
                </c:pt>
                <c:pt idx="1">
                  <c:v>21.25500292774251</c:v>
                </c:pt>
                <c:pt idx="2">
                  <c:v>0.6426829206166953</c:v>
                </c:pt>
                <c:pt idx="3">
                  <c:v>0.5062928450084063</c:v>
                </c:pt>
                <c:pt idx="4">
                  <c:v>0.4055216027212915</c:v>
                </c:pt>
                <c:pt idx="5">
                  <c:v>0.3282262112696315</c:v>
                </c:pt>
                <c:pt idx="6">
                  <c:v>0.2671681194138847</c:v>
                </c:pt>
                <c:pt idx="7">
                  <c:v>0.217740015327918</c:v>
                </c:pt>
                <c:pt idx="8">
                  <c:v>0.1768764916747459</c:v>
                </c:pt>
                <c:pt idx="9">
                  <c:v>0.1424886467456644</c:v>
                </c:pt>
                <c:pt idx="10">
                  <c:v>0.1130942760225461</c:v>
                </c:pt>
                <c:pt idx="11">
                  <c:v>0.1999320453219251</c:v>
                </c:pt>
                <c:pt idx="12">
                  <c:v>0.1086239145743375</c:v>
                </c:pt>
                <c:pt idx="13">
                  <c:v>0.02871805030143594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InfoC!$C$134:$Q$134</c:f>
              <c:strCache>
                <c:ptCount val="1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InfoC!$C$137:$Q$137</c:f>
              <c:numCache>
                <c:formatCode>General</c:formatCode>
                <c:ptCount val="15"/>
                <c:pt idx="0">
                  <c:v>0</c:v>
                </c:pt>
                <c:pt idx="1">
                  <c:v>0.2282253546355457</c:v>
                </c:pt>
                <c:pt idx="2">
                  <c:v>8.395599947898372</c:v>
                </c:pt>
                <c:pt idx="3">
                  <c:v>1.191701693723059</c:v>
                </c:pt>
                <c:pt idx="4">
                  <c:v>1.189358724937815</c:v>
                </c:pt>
                <c:pt idx="5">
                  <c:v>1.183559298555936</c:v>
                </c:pt>
                <c:pt idx="6">
                  <c:v>1.17588604615543</c:v>
                </c:pt>
                <c:pt idx="7">
                  <c:v>1.167403812205563</c:v>
                </c:pt>
                <c:pt idx="8">
                  <c:v>1.158859439279597</c:v>
                </c:pt>
                <c:pt idx="9">
                  <c:v>1.150800434171158</c:v>
                </c:pt>
                <c:pt idx="10">
                  <c:v>1.143650801597017</c:v>
                </c:pt>
                <c:pt idx="11">
                  <c:v>2.089996024140996</c:v>
                </c:pt>
                <c:pt idx="12">
                  <c:v>2.134458661339147</c:v>
                </c:pt>
                <c:pt idx="13">
                  <c:v>2.182867828101358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InfoC!$C$148:$P$148</c:f>
              <c:strCache>
                <c:ptCount val="1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InfoC!$C$149:$P$149</c:f>
              <c:numCache>
                <c:formatCode>General</c:formatCode>
                <c:ptCount val="14"/>
                <c:pt idx="0">
                  <c:v>0</c:v>
                </c:pt>
                <c:pt idx="1">
                  <c:v>13.21540122104423</c:v>
                </c:pt>
                <c:pt idx="2">
                  <c:v>7.784875332389256</c:v>
                </c:pt>
                <c:pt idx="3">
                  <c:v>7.450943097027562</c:v>
                </c:pt>
                <c:pt idx="4">
                  <c:v>7.028831600303032</c:v>
                </c:pt>
                <c:pt idx="5">
                  <c:v>6.5383442825829</c:v>
                </c:pt>
                <c:pt idx="6">
                  <c:v>5.993451685597871</c:v>
                </c:pt>
                <c:pt idx="7">
                  <c:v>5.404182342901882</c:v>
                </c:pt>
                <c:pt idx="8">
                  <c:v>4.777824961990365</c:v>
                </c:pt>
                <c:pt idx="9">
                  <c:v>4.119681646609287</c:v>
                </c:pt>
                <c:pt idx="10">
                  <c:v>2.89109839706988</c:v>
                </c:pt>
                <c:pt idx="11">
                  <c:v>1.514426520721985</c:v>
                </c:pt>
                <c:pt idx="12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InfoC!$C$148:$P$148</c:f>
              <c:strCache>
                <c:ptCount val="1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InfoC!$C$150:$P$150</c:f>
              <c:numCache>
                <c:formatCode>General</c:formatCode>
                <c:ptCount val="14"/>
                <c:pt idx="0">
                  <c:v>0</c:v>
                </c:pt>
                <c:pt idx="1">
                  <c:v>13.27992928146924</c:v>
                </c:pt>
                <c:pt idx="2">
                  <c:v>0.5062928450084063</c:v>
                </c:pt>
                <c:pt idx="3">
                  <c:v>0.4055216027212915</c:v>
                </c:pt>
                <c:pt idx="4">
                  <c:v>0.3282262112696315</c:v>
                </c:pt>
                <c:pt idx="5">
                  <c:v>0.2671681194138847</c:v>
                </c:pt>
                <c:pt idx="6">
                  <c:v>0.217740015327918</c:v>
                </c:pt>
                <c:pt idx="7">
                  <c:v>0.1768764916747459</c:v>
                </c:pt>
                <c:pt idx="8">
                  <c:v>0.1424886467456643</c:v>
                </c:pt>
                <c:pt idx="9">
                  <c:v>0.1130942760225461</c:v>
                </c:pt>
                <c:pt idx="10">
                  <c:v>0.1999320453219251</c:v>
                </c:pt>
                <c:pt idx="11">
                  <c:v>0.1086239145743375</c:v>
                </c:pt>
                <c:pt idx="12">
                  <c:v>0.02871805030143594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InfoC!$C$148:$P$148</c:f>
              <c:strCache>
                <c:ptCount val="1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InfoC!$C$151:$P$151</c:f>
              <c:numCache>
                <c:formatCode>General</c:formatCode>
                <c:ptCount val="14"/>
                <c:pt idx="0">
                  <c:v>0</c:v>
                </c:pt>
                <c:pt idx="1">
                  <c:v>0.06452806042501247</c:v>
                </c:pt>
                <c:pt idx="2">
                  <c:v>5.93681873366338</c:v>
                </c:pt>
                <c:pt idx="3">
                  <c:v>0.7394538380829859</c:v>
                </c:pt>
                <c:pt idx="4">
                  <c:v>0.7503377079941608</c:v>
                </c:pt>
                <c:pt idx="5">
                  <c:v>0.7576554371340175</c:v>
                </c:pt>
                <c:pt idx="6">
                  <c:v>0.7626326123129462</c:v>
                </c:pt>
                <c:pt idx="7">
                  <c:v>0.7661458343707357</c:v>
                </c:pt>
                <c:pt idx="8">
                  <c:v>0.7688460276571814</c:v>
                </c:pt>
                <c:pt idx="9">
                  <c:v>0.7712375914036238</c:v>
                </c:pt>
                <c:pt idx="10">
                  <c:v>1.428515294861332</c:v>
                </c:pt>
                <c:pt idx="11">
                  <c:v>1.485295790922232</c:v>
                </c:pt>
                <c:pt idx="12">
                  <c:v>1.543144571023421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InfoC!$C$162:$P$162</c:f>
              <c:strCache>
                <c:ptCount val="14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InfoC!$C$163:$P$163</c:f>
              <c:numCache>
                <c:formatCode>General</c:formatCode>
                <c:ptCount val="14"/>
                <c:pt idx="0">
                  <c:v>0</c:v>
                </c:pt>
                <c:pt idx="1">
                  <c:v>20.61494181142356</c:v>
                </c:pt>
                <c:pt idx="2">
                  <c:v>11.96726924876287</c:v>
                </c:pt>
                <c:pt idx="3">
                  <c:v>11.24161232353304</c:v>
                </c:pt>
                <c:pt idx="4">
                  <c:v>10.44230200509011</c:v>
                </c:pt>
                <c:pt idx="5">
                  <c:v>9.587668263538976</c:v>
                </c:pt>
                <c:pt idx="6">
                  <c:v>8.690348126026585</c:v>
                </c:pt>
                <c:pt idx="7">
                  <c:v>7.75914958988407</c:v>
                </c:pt>
                <c:pt idx="8">
                  <c:v>6.800230870327361</c:v>
                </c:pt>
                <c:pt idx="9">
                  <c:v>5.817833576987434</c:v>
                </c:pt>
                <c:pt idx="10">
                  <c:v>4.013310076293486</c:v>
                </c:pt>
                <c:pt idx="11">
                  <c:v>2.071422903295505</c:v>
                </c:pt>
                <c:pt idx="1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InfoC!$C$162:$P$162</c:f>
              <c:strCache>
                <c:ptCount val="14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InfoC!$C$164:$P$164</c:f>
              <c:numCache>
                <c:formatCode>General</c:formatCode>
                <c:ptCount val="14"/>
                <c:pt idx="0">
                  <c:v>0</c:v>
                </c:pt>
                <c:pt idx="1">
                  <c:v>20.83259790134067</c:v>
                </c:pt>
                <c:pt idx="2">
                  <c:v>0.5062928450084063</c:v>
                </c:pt>
                <c:pt idx="3">
                  <c:v>0.4055216027212915</c:v>
                </c:pt>
                <c:pt idx="4">
                  <c:v>0.3282262112696314</c:v>
                </c:pt>
                <c:pt idx="5">
                  <c:v>0.2671681194138847</c:v>
                </c:pt>
                <c:pt idx="6">
                  <c:v>0.217740015327918</c:v>
                </c:pt>
                <c:pt idx="7">
                  <c:v>0.1768764916747459</c:v>
                </c:pt>
                <c:pt idx="8">
                  <c:v>0.1424886467456644</c:v>
                </c:pt>
                <c:pt idx="9">
                  <c:v>0.1130942760225461</c:v>
                </c:pt>
                <c:pt idx="10">
                  <c:v>0.1999320453219251</c:v>
                </c:pt>
                <c:pt idx="11">
                  <c:v>0.1086239145743375</c:v>
                </c:pt>
                <c:pt idx="12">
                  <c:v>0.02871805030143594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InfoC!$C$162:$P$162</c:f>
              <c:strCache>
                <c:ptCount val="14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InfoC!$C$165:$P$165</c:f>
              <c:numCache>
                <c:formatCode>General</c:formatCode>
                <c:ptCount val="14"/>
                <c:pt idx="0">
                  <c:v>0</c:v>
                </c:pt>
                <c:pt idx="1">
                  <c:v>0.2176560899171125</c:v>
                </c:pt>
                <c:pt idx="2">
                  <c:v>9.153965407669096</c:v>
                </c:pt>
                <c:pt idx="3">
                  <c:v>1.131178527951123</c:v>
                </c:pt>
                <c:pt idx="4">
                  <c:v>1.127536529712563</c:v>
                </c:pt>
                <c:pt idx="5">
                  <c:v>1.121801860965014</c:v>
                </c:pt>
                <c:pt idx="6">
                  <c:v>1.115060152840309</c:v>
                </c:pt>
                <c:pt idx="7">
                  <c:v>1.108075027817261</c:v>
                </c:pt>
                <c:pt idx="8">
                  <c:v>1.101407366302374</c:v>
                </c:pt>
                <c:pt idx="9">
                  <c:v>1.095491569362473</c:v>
                </c:pt>
                <c:pt idx="10">
                  <c:v>2.004455546015874</c:v>
                </c:pt>
                <c:pt idx="11">
                  <c:v>2.050511087572318</c:v>
                </c:pt>
                <c:pt idx="12">
                  <c:v>2.100140953596943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InfoC!$C$176:$O$176</c:f>
              <c:strCache>
                <c:ptCount val="13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InfoC!$C$177:$O$177</c:f>
              <c:numCache>
                <c:formatCode>General</c:formatCode>
                <c:ptCount val="13"/>
                <c:pt idx="0">
                  <c:v>0</c:v>
                </c:pt>
                <c:pt idx="1">
                  <c:v>12.78983192119059</c:v>
                </c:pt>
                <c:pt idx="2">
                  <c:v>6.90853287646406</c:v>
                </c:pt>
                <c:pt idx="3">
                  <c:v>6.540395093577176</c:v>
                </c:pt>
                <c:pt idx="4">
                  <c:v>6.102013810508256</c:v>
                </c:pt>
                <c:pt idx="5">
                  <c:v>5.607550382772143</c:v>
                </c:pt>
                <c:pt idx="6">
                  <c:v>5.067207991533062</c:v>
                </c:pt>
                <c:pt idx="7">
                  <c:v>4.488437107429055</c:v>
                </c:pt>
                <c:pt idx="8">
                  <c:v>3.876691581249277</c:v>
                </c:pt>
                <c:pt idx="9">
                  <c:v>2.730520132896787</c:v>
                </c:pt>
                <c:pt idx="10">
                  <c:v>1.434725414486639</c:v>
                </c:pt>
                <c:pt idx="11">
                  <c:v>2.886579864025407e-15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InfoC!$C$176:$O$176</c:f>
              <c:strCache>
                <c:ptCount val="13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InfoC!$C$178:$O$178</c:f>
              <c:numCache>
                <c:formatCode>General</c:formatCode>
                <c:ptCount val="13"/>
                <c:pt idx="0">
                  <c:v>0</c:v>
                </c:pt>
                <c:pt idx="1">
                  <c:v>12.85091417633262</c:v>
                </c:pt>
                <c:pt idx="2">
                  <c:v>0.4055216027212915</c:v>
                </c:pt>
                <c:pt idx="3">
                  <c:v>0.3282262112696315</c:v>
                </c:pt>
                <c:pt idx="4">
                  <c:v>0.2671681194138846</c:v>
                </c:pt>
                <c:pt idx="5">
                  <c:v>0.217740015327918</c:v>
                </c:pt>
                <c:pt idx="6">
                  <c:v>0.1768764916747459</c:v>
                </c:pt>
                <c:pt idx="7">
                  <c:v>0.1424886467456644</c:v>
                </c:pt>
                <c:pt idx="8">
                  <c:v>0.1130942760225461</c:v>
                </c:pt>
                <c:pt idx="9">
                  <c:v>0.1999320453219251</c:v>
                </c:pt>
                <c:pt idx="10">
                  <c:v>0.1086239145743375</c:v>
                </c:pt>
                <c:pt idx="11">
                  <c:v>0.02871805030143594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InfoC!$C$176:$O$176</c:f>
              <c:strCache>
                <c:ptCount val="13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InfoC!$C$179:$O$179</c:f>
              <c:numCache>
                <c:formatCode>General</c:formatCode>
                <c:ptCount val="13"/>
                <c:pt idx="0">
                  <c:v>0</c:v>
                </c:pt>
                <c:pt idx="1">
                  <c:v>0.06108225514202813</c:v>
                </c:pt>
                <c:pt idx="2">
                  <c:v>6.286820647447826</c:v>
                </c:pt>
                <c:pt idx="3">
                  <c:v>0.696363994156516</c:v>
                </c:pt>
                <c:pt idx="4">
                  <c:v>0.7055494024828042</c:v>
                </c:pt>
                <c:pt idx="5">
                  <c:v>0.7122034430640307</c:v>
                </c:pt>
                <c:pt idx="6">
                  <c:v>0.7172188829138274</c:v>
                </c:pt>
                <c:pt idx="7">
                  <c:v>0.7212595308496703</c:v>
                </c:pt>
                <c:pt idx="8">
                  <c:v>0.7248398022023245</c:v>
                </c:pt>
                <c:pt idx="9">
                  <c:v>1.346103493674415</c:v>
                </c:pt>
                <c:pt idx="10">
                  <c:v>1.404418632984486</c:v>
                </c:pt>
                <c:pt idx="11">
                  <c:v>1.463443464788072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1018452.980012992</c:v>
                </c:pt>
                <c:pt idx="1">
                  <c:v>10184529.80012992</c:v>
                </c:pt>
                <c:pt idx="2">
                  <c:v>9714695.455614062</c:v>
                </c:pt>
                <c:pt idx="3">
                  <c:v>9329817.994899409</c:v>
                </c:pt>
                <c:pt idx="4">
                  <c:v>9028488.038039416</c:v>
                </c:pt>
                <c:pt idx="5">
                  <c:v>8733395.027942657</c:v>
                </c:pt>
                <c:pt idx="6">
                  <c:v>8638003.232836731</c:v>
                </c:pt>
                <c:pt idx="7">
                  <c:v>8453629.614382163</c:v>
                </c:pt>
                <c:pt idx="8">
                  <c:v>8361320.526345508</c:v>
                </c:pt>
                <c:pt idx="9">
                  <c:v>8180284.587508443</c:v>
                </c:pt>
                <c:pt idx="10">
                  <c:v>8089767.461378402</c:v>
                </c:pt>
                <c:pt idx="11">
                  <c:v>7910976.618390601</c:v>
                </c:pt>
                <c:pt idx="12">
                  <c:v>7821695.705560085</c:v>
                </c:pt>
                <c:pt idx="13">
                  <c:v>7644634.036818775</c:v>
                </c:pt>
                <c:pt idx="14">
                  <c:v>7556300.997218681</c:v>
                </c:pt>
                <c:pt idx="15">
                  <c:v>7380680.873933239</c:v>
                </c:pt>
                <c:pt idx="16">
                  <c:v>7293128.117708554</c:v>
                </c:pt>
                <c:pt idx="17">
                  <c:v>7118772.72301135</c:v>
                </c:pt>
                <c:pt idx="18">
                  <c:v>7031895.829677095</c:v>
                </c:pt>
                <c:pt idx="19">
                  <c:v>6858690.631300217</c:v>
                </c:pt>
                <c:pt idx="20">
                  <c:v>6772422.153533413</c:v>
                </c:pt>
                <c:pt idx="21">
                  <c:v>6600291.949091844</c:v>
                </c:pt>
                <c:pt idx="22">
                  <c:v>6514588.208451035</c:v>
                </c:pt>
                <c:pt idx="23">
                  <c:v>6343485.218471966</c:v>
                </c:pt>
                <c:pt idx="24">
                  <c:v>6258319.165540437</c:v>
                </c:pt>
                <c:pt idx="25">
                  <c:v>6088216.504885093</c:v>
                </c:pt>
                <c:pt idx="26">
                  <c:v>6003573.701473352</c:v>
                </c:pt>
                <c:pt idx="27">
                  <c:v>5834461.757770547</c:v>
                </c:pt>
                <c:pt idx="28">
                  <c:v>5750338.116416421</c:v>
                </c:pt>
                <c:pt idx="29">
                  <c:v>5582222.672457295</c:v>
                </c:pt>
                <c:pt idx="30">
                  <c:v>5499708.374512248</c:v>
                </c:pt>
                <c:pt idx="31">
                  <c:v>5334743.641225759</c:v>
                </c:pt>
                <c:pt idx="32">
                  <c:v>5092264.90006496</c:v>
                </c:pt>
                <c:pt idx="33">
                  <c:v>4642747.879013211</c:v>
                </c:pt>
                <c:pt idx="34">
                  <c:v>4418400.173062602</c:v>
                </c:pt>
                <c:pt idx="35">
                  <c:v>4240063.882873985</c:v>
                </c:pt>
                <c:pt idx="36">
                  <c:v>4114545.660170247</c:v>
                </c:pt>
                <c:pt idx="37">
                  <c:v>4111148.553331682</c:v>
                </c:pt>
                <c:pt idx="38">
                  <c:v>3981544.749006254</c:v>
                </c:pt>
                <c:pt idx="39">
                  <c:v>3919565.436420179</c:v>
                </c:pt>
                <c:pt idx="40">
                  <c:v>3927523.635120731</c:v>
                </c:pt>
                <c:pt idx="41">
                  <c:v>3852650.761120048</c:v>
                </c:pt>
                <c:pt idx="42">
                  <c:v>3860810.368812171</c:v>
                </c:pt>
                <c:pt idx="43">
                  <c:v>3787704.534020389</c:v>
                </c:pt>
                <c:pt idx="44">
                  <c:v>3795876.439257699</c:v>
                </c:pt>
                <c:pt idx="45">
                  <c:v>3723458.088843254</c:v>
                </c:pt>
                <c:pt idx="46">
                  <c:v>3731540.516823062</c:v>
                </c:pt>
                <c:pt idx="47">
                  <c:v>3659350.264667147</c:v>
                </c:pt>
                <c:pt idx="48">
                  <c:v>3667284.516188802</c:v>
                </c:pt>
                <c:pt idx="49">
                  <c:v>3595130.788901534</c:v>
                </c:pt>
                <c:pt idx="50">
                  <c:v>3602874.948455145</c:v>
                </c:pt>
                <c:pt idx="51">
                  <c:v>3530888.255521276</c:v>
                </c:pt>
                <c:pt idx="52">
                  <c:v>3538419.461195102</c:v>
                </c:pt>
                <c:pt idx="53">
                  <c:v>3466622.17849445</c:v>
                </c:pt>
                <c:pt idx="54">
                  <c:v>3473931.366060964</c:v>
                </c:pt>
                <c:pt idx="55">
                  <c:v>3402173.829437527</c:v>
                </c:pt>
                <c:pt idx="56">
                  <c:v>3409247.732025897</c:v>
                </c:pt>
                <c:pt idx="57">
                  <c:v>3337757.320470168</c:v>
                </c:pt>
                <c:pt idx="58">
                  <c:v>3344583.378103419</c:v>
                </c:pt>
                <c:pt idx="59">
                  <c:v>3273741.960431276</c:v>
                </c:pt>
                <c:pt idx="60">
                  <c:v>3280315.680459443</c:v>
                </c:pt>
                <c:pt idx="61">
                  <c:v>3210344.468436303</c:v>
                </c:pt>
                <c:pt idx="62">
                  <c:v>3216590.194248022</c:v>
                </c:pt>
                <c:pt idx="63">
                  <c:v>3147463.962439665</c:v>
                </c:pt>
                <c:pt idx="64">
                  <c:v>3118298.02127664</c:v>
                </c:pt>
                <c:pt idx="65">
                  <c:v>2950770.941615232</c:v>
                </c:pt>
                <c:pt idx="66">
                  <c:v>2856873.072338859</c:v>
                </c:pt>
                <c:pt idx="67">
                  <c:v>2794303.080917471</c:v>
                </c:pt>
                <c:pt idx="68">
                  <c:v>2728536.350720578</c:v>
                </c:pt>
                <c:pt idx="69">
                  <c:v>2693742.874699809</c:v>
                </c:pt>
                <c:pt idx="70">
                  <c:v>2699802.979073758</c:v>
                </c:pt>
                <c:pt idx="71">
                  <c:v>2622966.561476719</c:v>
                </c:pt>
                <c:pt idx="72">
                  <c:v>2597413.046887928</c:v>
                </c:pt>
                <c:pt idx="73">
                  <c:v>2599510.463130493</c:v>
                </c:pt>
                <c:pt idx="74">
                  <c:v>2548508.895119342</c:v>
                </c:pt>
                <c:pt idx="75">
                  <c:v>2550280.896025354</c:v>
                </c:pt>
                <c:pt idx="76">
                  <c:v>2500511.788620092</c:v>
                </c:pt>
                <c:pt idx="77">
                  <c:v>2502055.502917039</c:v>
                </c:pt>
                <c:pt idx="78">
                  <c:v>2453192.105906266</c:v>
                </c:pt>
                <c:pt idx="79">
                  <c:v>2454565.118324566</c:v>
                </c:pt>
                <c:pt idx="80">
                  <c:v>2406629.009477349</c:v>
                </c:pt>
                <c:pt idx="81">
                  <c:v>2395374.979279215</c:v>
                </c:pt>
                <c:pt idx="82">
                  <c:v>2396523.674844341</c:v>
                </c:pt>
                <c:pt idx="83">
                  <c:v>2351403.182489828</c:v>
                </c:pt>
                <c:pt idx="84">
                  <c:v>2352407.287189935</c:v>
                </c:pt>
                <c:pt idx="85">
                  <c:v>2307287.18479747</c:v>
                </c:pt>
                <c:pt idx="86">
                  <c:v>2265316.202619235</c:v>
                </c:pt>
                <c:pt idx="87">
                  <c:v>2266288.308229629</c:v>
                </c:pt>
                <c:pt idx="88">
                  <c:v>2224529.073408047</c:v>
                </c:pt>
                <c:pt idx="89">
                  <c:v>2225432.650499135</c:v>
                </c:pt>
                <c:pt idx="90">
                  <c:v>2185844.321968749</c:v>
                </c:pt>
                <c:pt idx="91">
                  <c:v>2186692.935064302</c:v>
                </c:pt>
                <c:pt idx="92">
                  <c:v>2149558.188958978</c:v>
                </c:pt>
                <c:pt idx="93">
                  <c:v>2150365.54106169</c:v>
                </c:pt>
                <c:pt idx="94">
                  <c:v>2115879.264739472</c:v>
                </c:pt>
                <c:pt idx="95">
                  <c:v>2116901.883833063</c:v>
                </c:pt>
                <c:pt idx="96">
                  <c:v>2075351.825339904</c:v>
                </c:pt>
                <c:pt idx="97">
                  <c:v>2008982.001668841</c:v>
                </c:pt>
                <c:pt idx="98">
                  <c:v>1963203.323859794</c:v>
                </c:pt>
                <c:pt idx="99">
                  <c:v>1929314.711034408</c:v>
                </c:pt>
                <c:pt idx="100">
                  <c:v>1894857.663563621</c:v>
                </c:pt>
                <c:pt idx="101">
                  <c:v>1879491.969343262</c:v>
                </c:pt>
                <c:pt idx="102">
                  <c:v>1876818.058462208</c:v>
                </c:pt>
                <c:pt idx="103">
                  <c:v>1836164.246543493</c:v>
                </c:pt>
                <c:pt idx="104">
                  <c:v>1824713.280367473</c:v>
                </c:pt>
                <c:pt idx="105">
                  <c:v>1827802.507087809</c:v>
                </c:pt>
                <c:pt idx="106">
                  <c:v>1795741.143176543</c:v>
                </c:pt>
                <c:pt idx="107">
                  <c:v>1791104.679728075</c:v>
                </c:pt>
                <c:pt idx="108">
                  <c:v>1793747.468707489</c:v>
                </c:pt>
                <c:pt idx="109">
                  <c:v>1761595.458762393</c:v>
                </c:pt>
                <c:pt idx="110">
                  <c:v>1733321.91635377</c:v>
                </c:pt>
                <c:pt idx="111">
                  <c:v>1727465.208637841</c:v>
                </c:pt>
                <c:pt idx="112">
                  <c:v>1726844.058488058</c:v>
                </c:pt>
                <c:pt idx="113">
                  <c:v>1698510.092053007</c:v>
                </c:pt>
                <c:pt idx="114">
                  <c:v>1691436.148901353</c:v>
                </c:pt>
                <c:pt idx="115">
                  <c:v>1693539.435850833</c:v>
                </c:pt>
                <c:pt idx="116">
                  <c:v>1664038.816676118</c:v>
                </c:pt>
                <c:pt idx="117">
                  <c:v>1638068.828857935</c:v>
                </c:pt>
                <c:pt idx="118">
                  <c:v>1613966.589602885</c:v>
                </c:pt>
                <c:pt idx="119">
                  <c:v>1608048.318350382</c:v>
                </c:pt>
                <c:pt idx="120">
                  <c:v>1609645.800024884</c:v>
                </c:pt>
                <c:pt idx="121">
                  <c:v>1584926.908360207</c:v>
                </c:pt>
                <c:pt idx="122">
                  <c:v>1563615.280187629</c:v>
                </c:pt>
                <c:pt idx="123">
                  <c:v>1558686.062743681</c:v>
                </c:pt>
                <c:pt idx="124">
                  <c:v>1559958.790876613</c:v>
                </c:pt>
                <c:pt idx="125">
                  <c:v>1539725.883928603</c:v>
                </c:pt>
                <c:pt idx="126">
                  <c:v>1522726.915091274</c:v>
                </c:pt>
                <c:pt idx="127">
                  <c:v>1524153.52112304</c:v>
                </c:pt>
                <c:pt idx="128">
                  <c:v>1503021.825904445</c:v>
                </c:pt>
                <c:pt idx="129">
                  <c:v>1468085.616045067</c:v>
                </c:pt>
                <c:pt idx="130">
                  <c:v>1444155.214300525</c:v>
                </c:pt>
                <c:pt idx="131">
                  <c:v>1428619.157490718</c:v>
                </c:pt>
                <c:pt idx="132">
                  <c:v>1409844.411178306</c:v>
                </c:pt>
                <c:pt idx="133">
                  <c:v>1399909.984652387</c:v>
                </c:pt>
                <c:pt idx="134">
                  <c:v>1399237.045271923</c:v>
                </c:pt>
                <c:pt idx="135">
                  <c:v>1376536.759261417</c:v>
                </c:pt>
                <c:pt idx="136">
                  <c:v>1365082.591113416</c:v>
                </c:pt>
                <c:pt idx="137">
                  <c:v>1365418.334174176</c:v>
                </c:pt>
                <c:pt idx="138">
                  <c:v>1355907.614251822</c:v>
                </c:pt>
                <c:pt idx="139">
                  <c:v>1356463.649370241</c:v>
                </c:pt>
                <c:pt idx="140">
                  <c:v>1340846.95321275</c:v>
                </c:pt>
                <c:pt idx="141">
                  <c:v>1322521.29930844</c:v>
                </c:pt>
                <c:pt idx="142">
                  <c:v>1304381.050109171</c:v>
                </c:pt>
                <c:pt idx="143">
                  <c:v>1294575.989518501</c:v>
                </c:pt>
                <c:pt idx="144">
                  <c:v>1294979.828355262</c:v>
                </c:pt>
                <c:pt idx="145">
                  <c:v>1278069.602342702</c:v>
                </c:pt>
                <c:pt idx="146">
                  <c:v>1269303.392013947</c:v>
                </c:pt>
                <c:pt idx="147">
                  <c:v>1269898.688156387</c:v>
                </c:pt>
                <c:pt idx="148">
                  <c:v>1264240.53899227</c:v>
                </c:pt>
                <c:pt idx="149">
                  <c:v>1264046.837019729</c:v>
                </c:pt>
                <c:pt idx="150">
                  <c:v>1242406.338648761</c:v>
                </c:pt>
                <c:pt idx="151">
                  <c:v>1229571.847875095</c:v>
                </c:pt>
                <c:pt idx="152">
                  <c:v>1225247.150614434</c:v>
                </c:pt>
                <c:pt idx="153">
                  <c:v>1224968.175534909</c:v>
                </c:pt>
                <c:pt idx="154">
                  <c:v>1207444.60452024</c:v>
                </c:pt>
                <c:pt idx="155">
                  <c:v>1198492.37207483</c:v>
                </c:pt>
                <c:pt idx="156">
                  <c:v>1198431.132032169</c:v>
                </c:pt>
                <c:pt idx="157">
                  <c:v>1194738.391912988</c:v>
                </c:pt>
                <c:pt idx="158">
                  <c:v>1194388.498906925</c:v>
                </c:pt>
                <c:pt idx="159">
                  <c:v>1182915.061785956</c:v>
                </c:pt>
                <c:pt idx="160">
                  <c:v>1173721.304139213</c:v>
                </c:pt>
                <c:pt idx="161">
                  <c:v>1174572.111218663</c:v>
                </c:pt>
                <c:pt idx="162">
                  <c:v>1151857.673156214</c:v>
                </c:pt>
                <c:pt idx="163">
                  <c:v>1139213.370393203</c:v>
                </c:pt>
                <c:pt idx="164">
                  <c:v>1126239.013940254</c:v>
                </c:pt>
                <c:pt idx="165">
                  <c:v>1120328.756675455</c:v>
                </c:pt>
                <c:pt idx="166">
                  <c:v>1120343.064945829</c:v>
                </c:pt>
                <c:pt idx="167">
                  <c:v>1104588.479760662</c:v>
                </c:pt>
                <c:pt idx="168">
                  <c:v>1096977.819461911</c:v>
                </c:pt>
                <c:pt idx="169">
                  <c:v>1097507.246340371</c:v>
                </c:pt>
                <c:pt idx="170">
                  <c:v>1089376.460174752</c:v>
                </c:pt>
                <c:pt idx="171">
                  <c:v>1089975.613258897</c:v>
                </c:pt>
                <c:pt idx="172">
                  <c:v>1079121.719403611</c:v>
                </c:pt>
                <c:pt idx="173">
                  <c:v>1066372.627602622</c:v>
                </c:pt>
                <c:pt idx="174">
                  <c:v>1054237.540674699</c:v>
                </c:pt>
                <c:pt idx="175">
                  <c:v>1048547.345135951</c:v>
                </c:pt>
                <c:pt idx="176">
                  <c:v>1048902.583703699</c:v>
                </c:pt>
                <c:pt idx="177">
                  <c:v>1037153.689324103</c:v>
                </c:pt>
                <c:pt idx="178">
                  <c:v>1032392.967058631</c:v>
                </c:pt>
                <c:pt idx="179">
                  <c:v>1032632.355544924</c:v>
                </c:pt>
                <c:pt idx="180">
                  <c:v>1023982.111872428</c:v>
                </c:pt>
                <c:pt idx="181">
                  <c:v>1020627.939201515</c:v>
                </c:pt>
                <c:pt idx="182">
                  <c:v>1020777.847645946</c:v>
                </c:pt>
                <c:pt idx="183">
                  <c:v>1006261.676113816</c:v>
                </c:pt>
                <c:pt idx="184">
                  <c:v>999374.1455011804</c:v>
                </c:pt>
                <c:pt idx="185">
                  <c:v>999341.9975827719</c:v>
                </c:pt>
                <c:pt idx="186">
                  <c:v>988850.8279300791</c:v>
                </c:pt>
                <c:pt idx="187">
                  <c:v>986287.1326067259</c:v>
                </c:pt>
                <c:pt idx="188">
                  <c:v>986229.8954958278</c:v>
                </c:pt>
                <c:pt idx="189">
                  <c:v>981475.0123612703</c:v>
                </c:pt>
                <c:pt idx="190">
                  <c:v>981278.9554243574</c:v>
                </c:pt>
                <c:pt idx="191">
                  <c:v>974350.2659831177</c:v>
                </c:pt>
                <c:pt idx="192">
                  <c:v>967982.5576327371</c:v>
                </c:pt>
                <c:pt idx="193">
                  <c:v>967960.758257773</c:v>
                </c:pt>
                <c:pt idx="194">
                  <c:v>954162.2032054682</c:v>
                </c:pt>
                <c:pt idx="195">
                  <c:v>947717.173624711</c:v>
                </c:pt>
                <c:pt idx="196">
                  <c:v>939638.7547566945</c:v>
                </c:pt>
                <c:pt idx="197">
                  <c:v>935133.4277741499</c:v>
                </c:pt>
                <c:pt idx="198">
                  <c:v>935662.0417423515</c:v>
                </c:pt>
                <c:pt idx="199">
                  <c:v>924667.7828957409</c:v>
                </c:pt>
                <c:pt idx="200">
                  <c:v>919634.0403069973</c:v>
                </c:pt>
                <c:pt idx="201">
                  <c:v>919879.1742704252</c:v>
                </c:pt>
                <c:pt idx="202">
                  <c:v>915687.7659270646</c:v>
                </c:pt>
                <c:pt idx="203">
                  <c:v>915687.0020177574</c:v>
                </c:pt>
                <c:pt idx="204">
                  <c:v>908025.8883801865</c:v>
                </c:pt>
                <c:pt idx="205">
                  <c:v>899263.6939881691</c:v>
                </c:pt>
                <c:pt idx="206">
                  <c:v>890286.4450426035</c:v>
                </c:pt>
                <c:pt idx="207">
                  <c:v>885480.5245039817</c:v>
                </c:pt>
                <c:pt idx="208">
                  <c:v>885688.3957891964</c:v>
                </c:pt>
                <c:pt idx="209">
                  <c:v>877471.540786883</c:v>
                </c:pt>
                <c:pt idx="210">
                  <c:v>873784.4049776952</c:v>
                </c:pt>
                <c:pt idx="211">
                  <c:v>874086.0357161761</c:v>
                </c:pt>
                <c:pt idx="212">
                  <c:v>868673.3396043637</c:v>
                </c:pt>
                <c:pt idx="213">
                  <c:v>866351.368382138</c:v>
                </c:pt>
                <c:pt idx="214">
                  <c:v>866615.1799679127</c:v>
                </c:pt>
                <c:pt idx="215">
                  <c:v>856417.984837139</c:v>
                </c:pt>
                <c:pt idx="216">
                  <c:v>853601.0682369128</c:v>
                </c:pt>
                <c:pt idx="217">
                  <c:v>853766.455592511</c:v>
                </c:pt>
                <c:pt idx="218">
                  <c:v>847202.0474726538</c:v>
                </c:pt>
                <c:pt idx="219">
                  <c:v>842244.8541986186</c:v>
                </c:pt>
                <c:pt idx="220">
                  <c:v>842453.6140901987</c:v>
                </c:pt>
                <c:pt idx="221">
                  <c:v>840812.0361045344</c:v>
                </c:pt>
                <c:pt idx="222">
                  <c:v>843113.6340752756</c:v>
                </c:pt>
                <c:pt idx="223">
                  <c:v>842458.6539961436</c:v>
                </c:pt>
                <c:pt idx="224">
                  <c:v>843202.0948867446</c:v>
                </c:pt>
                <c:pt idx="225">
                  <c:v>839128.0075875184</c:v>
                </c:pt>
                <c:pt idx="226">
                  <c:v>830317.4038921525</c:v>
                </c:pt>
                <c:pt idx="227">
                  <c:v>824088.376568901</c:v>
                </c:pt>
                <c:pt idx="228">
                  <c:v>818464.2865772516</c:v>
                </c:pt>
                <c:pt idx="229">
                  <c:v>816362.4600617189</c:v>
                </c:pt>
                <c:pt idx="230">
                  <c:v>816523.1103244784</c:v>
                </c:pt>
                <c:pt idx="231">
                  <c:v>809449.9598053609</c:v>
                </c:pt>
                <c:pt idx="232">
                  <c:v>805920.3449857535</c:v>
                </c:pt>
                <c:pt idx="233">
                  <c:v>806129.6377596339</c:v>
                </c:pt>
                <c:pt idx="234">
                  <c:v>801429.7698244527</c:v>
                </c:pt>
                <c:pt idx="235">
                  <c:v>802034.0825702486</c:v>
                </c:pt>
                <c:pt idx="236">
                  <c:v>797107.9308643404</c:v>
                </c:pt>
                <c:pt idx="237">
                  <c:v>791484.5104939875</c:v>
                </c:pt>
                <c:pt idx="238">
                  <c:v>786093.694650261</c:v>
                </c:pt>
                <c:pt idx="239">
                  <c:v>783444.899838319</c:v>
                </c:pt>
                <c:pt idx="240">
                  <c:v>783852.9886056036</c:v>
                </c:pt>
                <c:pt idx="241">
                  <c:v>778422.8662087423</c:v>
                </c:pt>
                <c:pt idx="242">
                  <c:v>776612.4092902256</c:v>
                </c:pt>
                <c:pt idx="243">
                  <c:v>776629.0987046203</c:v>
                </c:pt>
                <c:pt idx="244">
                  <c:v>773233.8052372484</c:v>
                </c:pt>
                <c:pt idx="245">
                  <c:v>773196.6247793905</c:v>
                </c:pt>
                <c:pt idx="246">
                  <c:v>772075.4543857354</c:v>
                </c:pt>
                <c:pt idx="247">
                  <c:v>772671.6274226207</c:v>
                </c:pt>
                <c:pt idx="248">
                  <c:v>764924.1604732898</c:v>
                </c:pt>
                <c:pt idx="249">
                  <c:v>759731.1093656353</c:v>
                </c:pt>
                <c:pt idx="250">
                  <c:v>765140.916915537</c:v>
                </c:pt>
                <c:pt idx="251">
                  <c:v>763868.6734537375</c:v>
                </c:pt>
                <c:pt idx="252">
                  <c:v>763473.8602162064</c:v>
                </c:pt>
                <c:pt idx="253">
                  <c:v>764255.4070552494</c:v>
                </c:pt>
                <c:pt idx="254">
                  <c:v>763878.6312013295</c:v>
                </c:pt>
                <c:pt idx="255">
                  <c:v>764100.8281532512</c:v>
                </c:pt>
                <c:pt idx="256">
                  <c:v>760366.20319294</c:v>
                </c:pt>
                <c:pt idx="257">
                  <c:v>762986.4759612039</c:v>
                </c:pt>
                <c:pt idx="258">
                  <c:v>758468.4315942256</c:v>
                </c:pt>
                <c:pt idx="259">
                  <c:v>757570.7935181572</c:v>
                </c:pt>
                <c:pt idx="260">
                  <c:v>757976.4037976868</c:v>
                </c:pt>
                <c:pt idx="261">
                  <c:v>754916.5586167236</c:v>
                </c:pt>
                <c:pt idx="262">
                  <c:v>754639.9797533987</c:v>
                </c:pt>
                <c:pt idx="263">
                  <c:v>754744.6048113761</c:v>
                </c:pt>
                <c:pt idx="264">
                  <c:v>751173.9751252274</c:v>
                </c:pt>
                <c:pt idx="265">
                  <c:v>750520.5918147934</c:v>
                </c:pt>
                <c:pt idx="266">
                  <c:v>750399.2701095286</c:v>
                </c:pt>
                <c:pt idx="267">
                  <c:v>750235.8072188421</c:v>
                </c:pt>
                <c:pt idx="268">
                  <c:v>750081.1102411163</c:v>
                </c:pt>
                <c:pt idx="269">
                  <c:v>748019.7046371633</c:v>
                </c:pt>
                <c:pt idx="270">
                  <c:v>748048.0958956785</c:v>
                </c:pt>
                <c:pt idx="271">
                  <c:v>744780.7614355853</c:v>
                </c:pt>
                <c:pt idx="272">
                  <c:v>744139.5052006458</c:v>
                </c:pt>
                <c:pt idx="273">
                  <c:v>744722.0726207036</c:v>
                </c:pt>
                <c:pt idx="274">
                  <c:v>742518.4900954154</c:v>
                </c:pt>
                <c:pt idx="275">
                  <c:v>742572.0766768894</c:v>
                </c:pt>
                <c:pt idx="276">
                  <c:v>740045.5301309156</c:v>
                </c:pt>
                <c:pt idx="277">
                  <c:v>740331.0373730329</c:v>
                </c:pt>
                <c:pt idx="278">
                  <c:v>739034.4256343462</c:v>
                </c:pt>
                <c:pt idx="279">
                  <c:v>738526.4992510087</c:v>
                </c:pt>
                <c:pt idx="280">
                  <c:v>738820.3978391372</c:v>
                </c:pt>
                <c:pt idx="281">
                  <c:v>741738.9774976207</c:v>
                </c:pt>
                <c:pt idx="282">
                  <c:v>736295.1017525436</c:v>
                </c:pt>
                <c:pt idx="283">
                  <c:v>739051.214914964</c:v>
                </c:pt>
                <c:pt idx="284">
                  <c:v>734589.114031747</c:v>
                </c:pt>
                <c:pt idx="285">
                  <c:v>739030.484407604</c:v>
                </c:pt>
                <c:pt idx="286">
                  <c:v>741376.4503365083</c:v>
                </c:pt>
                <c:pt idx="287">
                  <c:v>740624.4555214846</c:v>
                </c:pt>
                <c:pt idx="288">
                  <c:v>735814.7631606904</c:v>
                </c:pt>
                <c:pt idx="289">
                  <c:v>738752.4943506886</c:v>
                </c:pt>
                <c:pt idx="290">
                  <c:v>736108.0858568953</c:v>
                </c:pt>
                <c:pt idx="291">
                  <c:v>739351.1609532137</c:v>
                </c:pt>
                <c:pt idx="292">
                  <c:v>738295.5829077021</c:v>
                </c:pt>
                <c:pt idx="293">
                  <c:v>738972.067331002</c:v>
                </c:pt>
                <c:pt idx="294">
                  <c:v>737027.842511636</c:v>
                </c:pt>
                <c:pt idx="295">
                  <c:v>736313.2556182134</c:v>
                </c:pt>
                <c:pt idx="296">
                  <c:v>735322.2561188504</c:v>
                </c:pt>
                <c:pt idx="297">
                  <c:v>736673.5087908291</c:v>
                </c:pt>
                <c:pt idx="298">
                  <c:v>733295.3236155756</c:v>
                </c:pt>
                <c:pt idx="299">
                  <c:v>733990.7164132773</c:v>
                </c:pt>
                <c:pt idx="300">
                  <c:v>731835.9589592275</c:v>
                </c:pt>
                <c:pt idx="301">
                  <c:v>731942.0604190263</c:v>
                </c:pt>
                <c:pt idx="302">
                  <c:v>732087.3637521922</c:v>
                </c:pt>
                <c:pt idx="303">
                  <c:v>732322.8570533619</c:v>
                </c:pt>
                <c:pt idx="304">
                  <c:v>731387.9904993639</c:v>
                </c:pt>
                <c:pt idx="305">
                  <c:v>731902.1640844858</c:v>
                </c:pt>
                <c:pt idx="306">
                  <c:v>730863.5858787147</c:v>
                </c:pt>
                <c:pt idx="307">
                  <c:v>731003.253604332</c:v>
                </c:pt>
                <c:pt idx="308">
                  <c:v>732935.4640119742</c:v>
                </c:pt>
                <c:pt idx="309">
                  <c:v>732875.4731263435</c:v>
                </c:pt>
                <c:pt idx="310">
                  <c:v>728900.1163937902</c:v>
                </c:pt>
                <c:pt idx="311">
                  <c:v>732351.6305597175</c:v>
                </c:pt>
                <c:pt idx="312">
                  <c:v>731694.8198528043</c:v>
                </c:pt>
                <c:pt idx="313">
                  <c:v>733560.5167910485</c:v>
                </c:pt>
                <c:pt idx="314">
                  <c:v>733200.0592024652</c:v>
                </c:pt>
                <c:pt idx="315">
                  <c:v>730453.9853716124</c:v>
                </c:pt>
                <c:pt idx="316">
                  <c:v>732389.1264540979</c:v>
                </c:pt>
                <c:pt idx="317">
                  <c:v>731859.7135413776</c:v>
                </c:pt>
                <c:pt idx="318">
                  <c:v>727823.832387255</c:v>
                </c:pt>
                <c:pt idx="319">
                  <c:v>730613.840553425</c:v>
                </c:pt>
                <c:pt idx="320">
                  <c:v>729452.8629306072</c:v>
                </c:pt>
                <c:pt idx="321">
                  <c:v>731277.4318418206</c:v>
                </c:pt>
                <c:pt idx="322">
                  <c:v>732866.034936017</c:v>
                </c:pt>
                <c:pt idx="323">
                  <c:v>730976.4773980486</c:v>
                </c:pt>
                <c:pt idx="324">
                  <c:v>729447.7918498006</c:v>
                </c:pt>
                <c:pt idx="325">
                  <c:v>730370.196941805</c:v>
                </c:pt>
                <c:pt idx="326">
                  <c:v>730387.0547151761</c:v>
                </c:pt>
                <c:pt idx="327">
                  <c:v>731325.5335826288</c:v>
                </c:pt>
                <c:pt idx="328">
                  <c:v>731212.4770622926</c:v>
                </c:pt>
                <c:pt idx="329">
                  <c:v>730426.7206608119</c:v>
                </c:pt>
                <c:pt idx="330">
                  <c:v>733554.2967151873</c:v>
                </c:pt>
                <c:pt idx="331">
                  <c:v>731285.3986743189</c:v>
                </c:pt>
                <c:pt idx="332">
                  <c:v>729879.8708336102</c:v>
                </c:pt>
                <c:pt idx="333">
                  <c:v>730252.9321138831</c:v>
                </c:pt>
                <c:pt idx="334">
                  <c:v>729630.6474761503</c:v>
                </c:pt>
                <c:pt idx="335">
                  <c:v>729734.5597286772</c:v>
                </c:pt>
                <c:pt idx="336">
                  <c:v>729772.5741175056</c:v>
                </c:pt>
                <c:pt idx="337">
                  <c:v>730276.8159463012</c:v>
                </c:pt>
                <c:pt idx="338">
                  <c:v>730575.8213759419</c:v>
                </c:pt>
                <c:pt idx="339">
                  <c:v>729734.8156304295</c:v>
                </c:pt>
                <c:pt idx="340">
                  <c:v>729839.5579417784</c:v>
                </c:pt>
                <c:pt idx="341">
                  <c:v>729768.1016065846</c:v>
                </c:pt>
                <c:pt idx="342">
                  <c:v>730072.5901464089</c:v>
                </c:pt>
                <c:pt idx="343">
                  <c:v>728526.1231445025</c:v>
                </c:pt>
                <c:pt idx="344">
                  <c:v>730714.9494690448</c:v>
                </c:pt>
                <c:pt idx="345">
                  <c:v>729433.5867492289</c:v>
                </c:pt>
                <c:pt idx="346">
                  <c:v>729526.6752819862</c:v>
                </c:pt>
                <c:pt idx="347">
                  <c:v>728935.9256171087</c:v>
                </c:pt>
                <c:pt idx="348">
                  <c:v>728564.4116410109</c:v>
                </c:pt>
                <c:pt idx="349">
                  <c:v>727316.0048962182</c:v>
                </c:pt>
                <c:pt idx="350">
                  <c:v>726728.704472155</c:v>
                </c:pt>
                <c:pt idx="351">
                  <c:v>726465.8786453687</c:v>
                </c:pt>
                <c:pt idx="352">
                  <c:v>726031.2740005491</c:v>
                </c:pt>
                <c:pt idx="353">
                  <c:v>727781.6810178551</c:v>
                </c:pt>
                <c:pt idx="354">
                  <c:v>727861.1657982169</c:v>
                </c:pt>
                <c:pt idx="355">
                  <c:v>727976.2030230357</c:v>
                </c:pt>
                <c:pt idx="356">
                  <c:v>727278.5495595249</c:v>
                </c:pt>
                <c:pt idx="357">
                  <c:v>727951.8625603783</c:v>
                </c:pt>
                <c:pt idx="358">
                  <c:v>726625.6017862838</c:v>
                </c:pt>
                <c:pt idx="359">
                  <c:v>727183.5988459982</c:v>
                </c:pt>
                <c:pt idx="360">
                  <c:v>726956.642372633</c:v>
                </c:pt>
                <c:pt idx="361">
                  <c:v>727674.5936477304</c:v>
                </c:pt>
                <c:pt idx="362">
                  <c:v>726867.2850595178</c:v>
                </c:pt>
                <c:pt idx="363">
                  <c:v>727055.1017716856</c:v>
                </c:pt>
                <c:pt idx="364">
                  <c:v>727330.1038659152</c:v>
                </c:pt>
                <c:pt idx="365">
                  <c:v>727603.0761667709</c:v>
                </c:pt>
                <c:pt idx="366">
                  <c:v>727121.5926536608</c:v>
                </c:pt>
                <c:pt idx="367">
                  <c:v>727459.1761700833</c:v>
                </c:pt>
                <c:pt idx="368">
                  <c:v>727870.0475494965</c:v>
                </c:pt>
                <c:pt idx="369">
                  <c:v>726689.5949210733</c:v>
                </c:pt>
                <c:pt idx="370">
                  <c:v>727102.8672284901</c:v>
                </c:pt>
                <c:pt idx="371">
                  <c:v>727288.3051112178</c:v>
                </c:pt>
                <c:pt idx="372">
                  <c:v>727668.964045497</c:v>
                </c:pt>
                <c:pt idx="373">
                  <c:v>728868.8766497427</c:v>
                </c:pt>
                <c:pt idx="374">
                  <c:v>727931.1846694935</c:v>
                </c:pt>
                <c:pt idx="375">
                  <c:v>728836.2496310715</c:v>
                </c:pt>
                <c:pt idx="376">
                  <c:v>727625.9823920954</c:v>
                </c:pt>
                <c:pt idx="377">
                  <c:v>727620.792579933</c:v>
                </c:pt>
                <c:pt idx="378">
                  <c:v>727792.6136312393</c:v>
                </c:pt>
                <c:pt idx="379">
                  <c:v>728061.9611544079</c:v>
                </c:pt>
                <c:pt idx="380">
                  <c:v>726771.7480885587</c:v>
                </c:pt>
                <c:pt idx="381">
                  <c:v>728255.2430032297</c:v>
                </c:pt>
                <c:pt idx="382">
                  <c:v>727050.4941382746</c:v>
                </c:pt>
                <c:pt idx="383">
                  <c:v>728064.1014680929</c:v>
                </c:pt>
                <c:pt idx="384">
                  <c:v>728160.1266085018</c:v>
                </c:pt>
                <c:pt idx="385">
                  <c:v>726273.7215252018</c:v>
                </c:pt>
                <c:pt idx="386">
                  <c:v>727706.9152635477</c:v>
                </c:pt>
                <c:pt idx="387">
                  <c:v>727247.3987217122</c:v>
                </c:pt>
                <c:pt idx="388">
                  <c:v>728097.3920334317</c:v>
                </c:pt>
                <c:pt idx="389">
                  <c:v>728873.3043375297</c:v>
                </c:pt>
                <c:pt idx="390">
                  <c:v>727708.2920269773</c:v>
                </c:pt>
                <c:pt idx="391">
                  <c:v>727226.898660065</c:v>
                </c:pt>
                <c:pt idx="392">
                  <c:v>727009.8433654713</c:v>
                </c:pt>
                <c:pt idx="393">
                  <c:v>726755.0232169256</c:v>
                </c:pt>
                <c:pt idx="394">
                  <c:v>726548.6807884843</c:v>
                </c:pt>
                <c:pt idx="395">
                  <c:v>727325.7887223323</c:v>
                </c:pt>
                <c:pt idx="396">
                  <c:v>728162.0563682157</c:v>
                </c:pt>
                <c:pt idx="397">
                  <c:v>728099.8782951987</c:v>
                </c:pt>
                <c:pt idx="398">
                  <c:v>728523.2067972131</c:v>
                </c:pt>
                <c:pt idx="399">
                  <c:v>728273.7461768093</c:v>
                </c:pt>
                <c:pt idx="400">
                  <c:v>728814.1394755226</c:v>
                </c:pt>
                <c:pt idx="401">
                  <c:v>728406.0483741245</c:v>
                </c:pt>
                <c:pt idx="402">
                  <c:v>727901.3526924344</c:v>
                </c:pt>
                <c:pt idx="403">
                  <c:v>728243.6694159851</c:v>
                </c:pt>
                <c:pt idx="404">
                  <c:v>727585.0300301072</c:v>
                </c:pt>
                <c:pt idx="405">
                  <c:v>728290.4805464246</c:v>
                </c:pt>
                <c:pt idx="406">
                  <c:v>728477.2430981704</c:v>
                </c:pt>
                <c:pt idx="407">
                  <c:v>727962.3629628092</c:v>
                </c:pt>
                <c:pt idx="408">
                  <c:v>728146.3844896144</c:v>
                </c:pt>
                <c:pt idx="409">
                  <c:v>728227.2087675418</c:v>
                </c:pt>
                <c:pt idx="410">
                  <c:v>728329.8004167259</c:v>
                </c:pt>
                <c:pt idx="411">
                  <c:v>728623.1116575316</c:v>
                </c:pt>
                <c:pt idx="412">
                  <c:v>727944.9654334971</c:v>
                </c:pt>
                <c:pt idx="413">
                  <c:v>727831.2314291685</c:v>
                </c:pt>
                <c:pt idx="414">
                  <c:v>727833.1883490673</c:v>
                </c:pt>
                <c:pt idx="415">
                  <c:v>728528.7976503328</c:v>
                </c:pt>
                <c:pt idx="416">
                  <c:v>728674.9184411826</c:v>
                </c:pt>
                <c:pt idx="417">
                  <c:v>728900.3514976772</c:v>
                </c:pt>
                <c:pt idx="418">
                  <c:v>728801.7112726372</c:v>
                </c:pt>
                <c:pt idx="419">
                  <c:v>728223.797324645</c:v>
                </c:pt>
                <c:pt idx="420">
                  <c:v>728604.6969295531</c:v>
                </c:pt>
                <c:pt idx="421">
                  <c:v>728945.5324492826</c:v>
                </c:pt>
                <c:pt idx="422">
                  <c:v>728742.8105837551</c:v>
                </c:pt>
                <c:pt idx="423">
                  <c:v>728180.8957841911</c:v>
                </c:pt>
                <c:pt idx="424">
                  <c:v>728427.5916050534</c:v>
                </c:pt>
                <c:pt idx="425">
                  <c:v>728000.0227065197</c:v>
                </c:pt>
                <c:pt idx="426">
                  <c:v>727779.0171071127</c:v>
                </c:pt>
                <c:pt idx="427">
                  <c:v>728062.9713408684</c:v>
                </c:pt>
                <c:pt idx="428">
                  <c:v>728766.2790521452</c:v>
                </c:pt>
                <c:pt idx="429">
                  <c:v>727816.7974366437</c:v>
                </c:pt>
                <c:pt idx="430">
                  <c:v>727645.7457017826</c:v>
                </c:pt>
                <c:pt idx="431">
                  <c:v>727824.4661568119</c:v>
                </c:pt>
                <c:pt idx="432">
                  <c:v>727518.336728284</c:v>
                </c:pt>
                <c:pt idx="433">
                  <c:v>728068.0284954299</c:v>
                </c:pt>
                <c:pt idx="434">
                  <c:v>728278.5623408059</c:v>
                </c:pt>
                <c:pt idx="435">
                  <c:v>728345.5916941606</c:v>
                </c:pt>
                <c:pt idx="436">
                  <c:v>728413.1496555567</c:v>
                </c:pt>
                <c:pt idx="437">
                  <c:v>728102.1810859048</c:v>
                </c:pt>
                <c:pt idx="438">
                  <c:v>727890.8078398576</c:v>
                </c:pt>
                <c:pt idx="439">
                  <c:v>727627.1532989957</c:v>
                </c:pt>
                <c:pt idx="440">
                  <c:v>728157.4850566469</c:v>
                </c:pt>
                <c:pt idx="441">
                  <c:v>728089.5971036473</c:v>
                </c:pt>
                <c:pt idx="442">
                  <c:v>727776.9219465123</c:v>
                </c:pt>
                <c:pt idx="443">
                  <c:v>728009.9109777447</c:v>
                </c:pt>
                <c:pt idx="444">
                  <c:v>728291.6806924252</c:v>
                </c:pt>
                <c:pt idx="445">
                  <c:v>728136.8412676216</c:v>
                </c:pt>
                <c:pt idx="446">
                  <c:v>728435.3377350629</c:v>
                </c:pt>
                <c:pt idx="447">
                  <c:v>727930.4392494924</c:v>
                </c:pt>
                <c:pt idx="448">
                  <c:v>728267.0887261356</c:v>
                </c:pt>
                <c:pt idx="449">
                  <c:v>728151.6031278842</c:v>
                </c:pt>
                <c:pt idx="450">
                  <c:v>727933.6738032679</c:v>
                </c:pt>
                <c:pt idx="451">
                  <c:v>728327.6289563394</c:v>
                </c:pt>
                <c:pt idx="452">
                  <c:v>728251.3201472121</c:v>
                </c:pt>
                <c:pt idx="453">
                  <c:v>728599.6141531813</c:v>
                </c:pt>
                <c:pt idx="454">
                  <c:v>728064.9064639492</c:v>
                </c:pt>
                <c:pt idx="455">
                  <c:v>727238.1372552217</c:v>
                </c:pt>
                <c:pt idx="456">
                  <c:v>728082.4054461655</c:v>
                </c:pt>
                <c:pt idx="457">
                  <c:v>728205.8050468573</c:v>
                </c:pt>
                <c:pt idx="458">
                  <c:v>728280.7837488791</c:v>
                </c:pt>
                <c:pt idx="459">
                  <c:v>728117.3571166995</c:v>
                </c:pt>
                <c:pt idx="460">
                  <c:v>727906.9925789593</c:v>
                </c:pt>
                <c:pt idx="461">
                  <c:v>727636.3578527522</c:v>
                </c:pt>
                <c:pt idx="462">
                  <c:v>727893.1647204024</c:v>
                </c:pt>
                <c:pt idx="463">
                  <c:v>727424.8646489836</c:v>
                </c:pt>
                <c:pt idx="464">
                  <c:v>727399.2674141608</c:v>
                </c:pt>
                <c:pt idx="465">
                  <c:v>727711.0871686134</c:v>
                </c:pt>
                <c:pt idx="466">
                  <c:v>727401.4147862754</c:v>
                </c:pt>
                <c:pt idx="467">
                  <c:v>727313.8351117392</c:v>
                </c:pt>
                <c:pt idx="468">
                  <c:v>727055.9187732269</c:v>
                </c:pt>
                <c:pt idx="469">
                  <c:v>727101.157913715</c:v>
                </c:pt>
                <c:pt idx="470">
                  <c:v>727098.4120395045</c:v>
                </c:pt>
                <c:pt idx="471">
                  <c:v>727034.0792394774</c:v>
                </c:pt>
                <c:pt idx="472">
                  <c:v>727100.6671711869</c:v>
                </c:pt>
                <c:pt idx="473">
                  <c:v>727186.7279800581</c:v>
                </c:pt>
                <c:pt idx="474">
                  <c:v>726951.4648256813</c:v>
                </c:pt>
                <c:pt idx="475">
                  <c:v>726867.3154796084</c:v>
                </c:pt>
                <c:pt idx="476">
                  <c:v>727075.7635685207</c:v>
                </c:pt>
                <c:pt idx="477">
                  <c:v>727085.5719652314</c:v>
                </c:pt>
                <c:pt idx="478">
                  <c:v>727235.8794014555</c:v>
                </c:pt>
                <c:pt idx="479">
                  <c:v>727255.5975777723</c:v>
                </c:pt>
                <c:pt idx="480">
                  <c:v>727164.0524200067</c:v>
                </c:pt>
                <c:pt idx="481">
                  <c:v>727215.6916919721</c:v>
                </c:pt>
                <c:pt idx="482">
                  <c:v>726826.9309644466</c:v>
                </c:pt>
                <c:pt idx="483">
                  <c:v>727187.6719698752</c:v>
                </c:pt>
                <c:pt idx="484">
                  <c:v>727297.0407320494</c:v>
                </c:pt>
                <c:pt idx="485">
                  <c:v>727424.0073030614</c:v>
                </c:pt>
                <c:pt idx="486">
                  <c:v>727280.8662377616</c:v>
                </c:pt>
                <c:pt idx="487">
                  <c:v>727288.2585973307</c:v>
                </c:pt>
                <c:pt idx="488">
                  <c:v>727575.5593669487</c:v>
                </c:pt>
                <c:pt idx="489">
                  <c:v>727206.2627548255</c:v>
                </c:pt>
                <c:pt idx="490">
                  <c:v>727542.1577602313</c:v>
                </c:pt>
                <c:pt idx="491">
                  <c:v>727222.8895378726</c:v>
                </c:pt>
                <c:pt idx="492">
                  <c:v>727045.0994826197</c:v>
                </c:pt>
                <c:pt idx="493">
                  <c:v>727204.8689985976</c:v>
                </c:pt>
                <c:pt idx="494">
                  <c:v>727411.6689996928</c:v>
                </c:pt>
                <c:pt idx="495">
                  <c:v>727053.875572156</c:v>
                </c:pt>
                <c:pt idx="496">
                  <c:v>726813.4733020057</c:v>
                </c:pt>
                <c:pt idx="497">
                  <c:v>726924.5462674716</c:v>
                </c:pt>
                <c:pt idx="498">
                  <c:v>727165.3363846001</c:v>
                </c:pt>
                <c:pt idx="499">
                  <c:v>727094.8159264114</c:v>
                </c:pt>
                <c:pt idx="500">
                  <c:v>727362.0968855809</c:v>
                </c:pt>
                <c:pt idx="501">
                  <c:v>727032.3798953422</c:v>
                </c:pt>
                <c:pt idx="502">
                  <c:v>727272.4276829161</c:v>
                </c:pt>
                <c:pt idx="503">
                  <c:v>727142.5900491662</c:v>
                </c:pt>
                <c:pt idx="504">
                  <c:v>727218.4596373022</c:v>
                </c:pt>
                <c:pt idx="505">
                  <c:v>727267.5498526616</c:v>
                </c:pt>
                <c:pt idx="506">
                  <c:v>727626.1236580143</c:v>
                </c:pt>
                <c:pt idx="507">
                  <c:v>727166.0594242488</c:v>
                </c:pt>
                <c:pt idx="508">
                  <c:v>727300.5341852972</c:v>
                </c:pt>
                <c:pt idx="509">
                  <c:v>727478.8871366855</c:v>
                </c:pt>
                <c:pt idx="510">
                  <c:v>727304.3541181745</c:v>
                </c:pt>
                <c:pt idx="511">
                  <c:v>727521.7503039449</c:v>
                </c:pt>
                <c:pt idx="512">
                  <c:v>727393.8047085981</c:v>
                </c:pt>
                <c:pt idx="513">
                  <c:v>727529.5063579669</c:v>
                </c:pt>
                <c:pt idx="514">
                  <c:v>727754.8712272421</c:v>
                </c:pt>
                <c:pt idx="515">
                  <c:v>727382.127358183</c:v>
                </c:pt>
                <c:pt idx="516">
                  <c:v>727262.9223295306</c:v>
                </c:pt>
                <c:pt idx="517">
                  <c:v>727550.8587719105</c:v>
                </c:pt>
                <c:pt idx="518">
                  <c:v>727259.2671709078</c:v>
                </c:pt>
                <c:pt idx="519">
                  <c:v>727554.2059553446</c:v>
                </c:pt>
                <c:pt idx="520">
                  <c:v>727354.0170939667</c:v>
                </c:pt>
                <c:pt idx="521">
                  <c:v>727555.9721363876</c:v>
                </c:pt>
                <c:pt idx="522">
                  <c:v>727593.1159510701</c:v>
                </c:pt>
                <c:pt idx="523">
                  <c:v>727450.0405911519</c:v>
                </c:pt>
                <c:pt idx="524">
                  <c:v>727483.9184417161</c:v>
                </c:pt>
                <c:pt idx="525">
                  <c:v>727583.6199408841</c:v>
                </c:pt>
                <c:pt idx="526">
                  <c:v>727539.021650231</c:v>
                </c:pt>
                <c:pt idx="527">
                  <c:v>727651.7540599318</c:v>
                </c:pt>
                <c:pt idx="528">
                  <c:v>727490.3296807822</c:v>
                </c:pt>
                <c:pt idx="529">
                  <c:v>727453.564714007</c:v>
                </c:pt>
                <c:pt idx="530">
                  <c:v>727482.30971453</c:v>
                </c:pt>
                <c:pt idx="531">
                  <c:v>727275.4381671346</c:v>
                </c:pt>
                <c:pt idx="532">
                  <c:v>727544.9042161177</c:v>
                </c:pt>
                <c:pt idx="533">
                  <c:v>727328.0249968822</c:v>
                </c:pt>
                <c:pt idx="534">
                  <c:v>727393.0804104778</c:v>
                </c:pt>
                <c:pt idx="535">
                  <c:v>727488.9391305054</c:v>
                </c:pt>
                <c:pt idx="536">
                  <c:v>727455.2695897149</c:v>
                </c:pt>
                <c:pt idx="537">
                  <c:v>727420.4795277989</c:v>
                </c:pt>
                <c:pt idx="538">
                  <c:v>727453.5239793644</c:v>
                </c:pt>
                <c:pt idx="539">
                  <c:v>727454.3917053015</c:v>
                </c:pt>
                <c:pt idx="540">
                  <c:v>727465.9196021684</c:v>
                </c:pt>
                <c:pt idx="541">
                  <c:v>727739.3557130879</c:v>
                </c:pt>
                <c:pt idx="542">
                  <c:v>727730.9553884621</c:v>
                </c:pt>
                <c:pt idx="543">
                  <c:v>727717.3757352968</c:v>
                </c:pt>
                <c:pt idx="544">
                  <c:v>727751.0987839663</c:v>
                </c:pt>
                <c:pt idx="545">
                  <c:v>727702.8679890831</c:v>
                </c:pt>
                <c:pt idx="546">
                  <c:v>727782.6663916844</c:v>
                </c:pt>
                <c:pt idx="547">
                  <c:v>727766.6293246631</c:v>
                </c:pt>
                <c:pt idx="548">
                  <c:v>727759.5116520831</c:v>
                </c:pt>
                <c:pt idx="549">
                  <c:v>727972.9180492496</c:v>
                </c:pt>
                <c:pt idx="550">
                  <c:v>727682.5093711481</c:v>
                </c:pt>
                <c:pt idx="551">
                  <c:v>727994.5428480644</c:v>
                </c:pt>
                <c:pt idx="552">
                  <c:v>727970.3830459941</c:v>
                </c:pt>
                <c:pt idx="553">
                  <c:v>728070.7430054311</c:v>
                </c:pt>
                <c:pt idx="554">
                  <c:v>728056.3130373216</c:v>
                </c:pt>
                <c:pt idx="555">
                  <c:v>727824.1341997751</c:v>
                </c:pt>
                <c:pt idx="556">
                  <c:v>728044.2987475145</c:v>
                </c:pt>
                <c:pt idx="557">
                  <c:v>728025.5384402217</c:v>
                </c:pt>
                <c:pt idx="558">
                  <c:v>727936.1294026261</c:v>
                </c:pt>
                <c:pt idx="559">
                  <c:v>727941.2898870136</c:v>
                </c:pt>
                <c:pt idx="560">
                  <c:v>728025.8276637082</c:v>
                </c:pt>
                <c:pt idx="561">
                  <c:v>728075.0150367862</c:v>
                </c:pt>
                <c:pt idx="562">
                  <c:v>728060.5426685215</c:v>
                </c:pt>
                <c:pt idx="563">
                  <c:v>727954.3010926247</c:v>
                </c:pt>
                <c:pt idx="564">
                  <c:v>727899.8600192193</c:v>
                </c:pt>
                <c:pt idx="565">
                  <c:v>728104.2834306262</c:v>
                </c:pt>
                <c:pt idx="566">
                  <c:v>727856.1432968852</c:v>
                </c:pt>
                <c:pt idx="567">
                  <c:v>727905.4992217515</c:v>
                </c:pt>
                <c:pt idx="568">
                  <c:v>727883.7537969636</c:v>
                </c:pt>
                <c:pt idx="569">
                  <c:v>727890.8248322246</c:v>
                </c:pt>
                <c:pt idx="570">
                  <c:v>727932.6285357322</c:v>
                </c:pt>
                <c:pt idx="571">
                  <c:v>727983.0981259585</c:v>
                </c:pt>
                <c:pt idx="572">
                  <c:v>727909.8462037884</c:v>
                </c:pt>
                <c:pt idx="573">
                  <c:v>727892.6661744383</c:v>
                </c:pt>
                <c:pt idx="574">
                  <c:v>727785.9643617908</c:v>
                </c:pt>
                <c:pt idx="575">
                  <c:v>727806.8660609518</c:v>
                </c:pt>
                <c:pt idx="576">
                  <c:v>727878.3552753669</c:v>
                </c:pt>
                <c:pt idx="577">
                  <c:v>727869.0712630093</c:v>
                </c:pt>
                <c:pt idx="578">
                  <c:v>727985.6939860746</c:v>
                </c:pt>
                <c:pt idx="579">
                  <c:v>727964.5843791757</c:v>
                </c:pt>
                <c:pt idx="580">
                  <c:v>728008.3991611968</c:v>
                </c:pt>
                <c:pt idx="581">
                  <c:v>728019.6447813694</c:v>
                </c:pt>
                <c:pt idx="582">
                  <c:v>727913.8205142852</c:v>
                </c:pt>
                <c:pt idx="583">
                  <c:v>727939.3551097959</c:v>
                </c:pt>
                <c:pt idx="584">
                  <c:v>727970.182719721</c:v>
                </c:pt>
                <c:pt idx="585">
                  <c:v>727714.8955131879</c:v>
                </c:pt>
                <c:pt idx="586">
                  <c:v>727832.4539541941</c:v>
                </c:pt>
                <c:pt idx="587">
                  <c:v>727905.4194076767</c:v>
                </c:pt>
                <c:pt idx="588">
                  <c:v>727922.3379076289</c:v>
                </c:pt>
                <c:pt idx="589">
                  <c:v>727972.1683783253</c:v>
                </c:pt>
                <c:pt idx="590">
                  <c:v>727845.8705834264</c:v>
                </c:pt>
                <c:pt idx="591">
                  <c:v>727901.5283220469</c:v>
                </c:pt>
                <c:pt idx="592">
                  <c:v>727909.0233185338</c:v>
                </c:pt>
                <c:pt idx="593">
                  <c:v>727902.3779461805</c:v>
                </c:pt>
                <c:pt idx="594">
                  <c:v>727879.9767606892</c:v>
                </c:pt>
                <c:pt idx="595">
                  <c:v>727904.2559900967</c:v>
                </c:pt>
                <c:pt idx="596">
                  <c:v>728000.1984213665</c:v>
                </c:pt>
                <c:pt idx="597">
                  <c:v>728024.2250542212</c:v>
                </c:pt>
                <c:pt idx="598">
                  <c:v>727894.9439671527</c:v>
                </c:pt>
                <c:pt idx="599">
                  <c:v>727983.7464749538</c:v>
                </c:pt>
                <c:pt idx="600">
                  <c:v>728003.2545811147</c:v>
                </c:pt>
                <c:pt idx="601">
                  <c:v>728005.8606637655</c:v>
                </c:pt>
                <c:pt idx="602">
                  <c:v>727989.9353517545</c:v>
                </c:pt>
                <c:pt idx="603">
                  <c:v>727986.7443919474</c:v>
                </c:pt>
                <c:pt idx="604">
                  <c:v>728050.8480946978</c:v>
                </c:pt>
                <c:pt idx="605">
                  <c:v>728040.6614714287</c:v>
                </c:pt>
                <c:pt idx="606">
                  <c:v>728005.6803315151</c:v>
                </c:pt>
                <c:pt idx="607">
                  <c:v>727999.6056551175</c:v>
                </c:pt>
                <c:pt idx="608">
                  <c:v>728032.4625306888</c:v>
                </c:pt>
                <c:pt idx="609">
                  <c:v>727996.0687658517</c:v>
                </c:pt>
                <c:pt idx="610">
                  <c:v>727899.3489915766</c:v>
                </c:pt>
                <c:pt idx="611">
                  <c:v>728022.7564264041</c:v>
                </c:pt>
                <c:pt idx="612">
                  <c:v>727961.2725654243</c:v>
                </c:pt>
                <c:pt idx="613">
                  <c:v>727997.7336767871</c:v>
                </c:pt>
                <c:pt idx="614">
                  <c:v>727992.3844754254</c:v>
                </c:pt>
                <c:pt idx="615">
                  <c:v>728008.6991213603</c:v>
                </c:pt>
                <c:pt idx="616">
                  <c:v>727967.7860088866</c:v>
                </c:pt>
                <c:pt idx="617">
                  <c:v>727955.1682597569</c:v>
                </c:pt>
                <c:pt idx="618">
                  <c:v>728061.054554014</c:v>
                </c:pt>
                <c:pt idx="619">
                  <c:v>727958.0410362168</c:v>
                </c:pt>
                <c:pt idx="620">
                  <c:v>727923.8982496015</c:v>
                </c:pt>
                <c:pt idx="621">
                  <c:v>727955.4554999642</c:v>
                </c:pt>
                <c:pt idx="622">
                  <c:v>728088.7448746818</c:v>
                </c:pt>
                <c:pt idx="623">
                  <c:v>727905.8236517261</c:v>
                </c:pt>
                <c:pt idx="624">
                  <c:v>727970.1493631619</c:v>
                </c:pt>
                <c:pt idx="625">
                  <c:v>728030.0348808138</c:v>
                </c:pt>
                <c:pt idx="626">
                  <c:v>727951.4323768092</c:v>
                </c:pt>
                <c:pt idx="627">
                  <c:v>727951.2561152765</c:v>
                </c:pt>
                <c:pt idx="628">
                  <c:v>727847.8314071569</c:v>
                </c:pt>
                <c:pt idx="629">
                  <c:v>727900.8247803922</c:v>
                </c:pt>
                <c:pt idx="630">
                  <c:v>727909.2604836029</c:v>
                </c:pt>
                <c:pt idx="631">
                  <c:v>727891.321858917</c:v>
                </c:pt>
                <c:pt idx="632">
                  <c:v>727859.9985062091</c:v>
                </c:pt>
                <c:pt idx="633">
                  <c:v>727895.2149214895</c:v>
                </c:pt>
                <c:pt idx="634">
                  <c:v>727895.0779145657</c:v>
                </c:pt>
                <c:pt idx="635">
                  <c:v>727916.9552743498</c:v>
                </c:pt>
                <c:pt idx="636">
                  <c:v>727822.1255350945</c:v>
                </c:pt>
                <c:pt idx="637">
                  <c:v>727875.9000316982</c:v>
                </c:pt>
                <c:pt idx="638">
                  <c:v>727865.9772968037</c:v>
                </c:pt>
                <c:pt idx="639">
                  <c:v>727903.2882315122</c:v>
                </c:pt>
                <c:pt idx="640">
                  <c:v>727856.4357221404</c:v>
                </c:pt>
                <c:pt idx="641">
                  <c:v>727874.6678517573</c:v>
                </c:pt>
                <c:pt idx="642">
                  <c:v>727896.9425282826</c:v>
                </c:pt>
                <c:pt idx="643">
                  <c:v>727924.1033532397</c:v>
                </c:pt>
                <c:pt idx="644">
                  <c:v>727968.6668555894</c:v>
                </c:pt>
                <c:pt idx="645">
                  <c:v>727998.3839580811</c:v>
                </c:pt>
                <c:pt idx="646">
                  <c:v>728063.1055338559</c:v>
                </c:pt>
                <c:pt idx="647">
                  <c:v>727962.9569202517</c:v>
                </c:pt>
                <c:pt idx="648">
                  <c:v>727943.4465874368</c:v>
                </c:pt>
                <c:pt idx="649">
                  <c:v>727995.5485826115</c:v>
                </c:pt>
                <c:pt idx="650">
                  <c:v>727923.1776733475</c:v>
                </c:pt>
                <c:pt idx="651">
                  <c:v>728016.6803010552</c:v>
                </c:pt>
                <c:pt idx="652">
                  <c:v>728078.8970037454</c:v>
                </c:pt>
                <c:pt idx="653">
                  <c:v>728060.1967472871</c:v>
                </c:pt>
                <c:pt idx="654">
                  <c:v>727910.7152344692</c:v>
                </c:pt>
                <c:pt idx="655">
                  <c:v>728006.6303601617</c:v>
                </c:pt>
                <c:pt idx="656">
                  <c:v>727992.8650572976</c:v>
                </c:pt>
                <c:pt idx="657">
                  <c:v>728027.3650446944</c:v>
                </c:pt>
                <c:pt idx="658">
                  <c:v>727907.539381237</c:v>
                </c:pt>
                <c:pt idx="659">
                  <c:v>727953.2567217279</c:v>
                </c:pt>
                <c:pt idx="660">
                  <c:v>727929.5013863562</c:v>
                </c:pt>
                <c:pt idx="661">
                  <c:v>727884.2213751493</c:v>
                </c:pt>
                <c:pt idx="662">
                  <c:v>727829.8887138985</c:v>
                </c:pt>
                <c:pt idx="663">
                  <c:v>727919.2258139766</c:v>
                </c:pt>
                <c:pt idx="664">
                  <c:v>727861.1718645974</c:v>
                </c:pt>
                <c:pt idx="665">
                  <c:v>727836.2198713373</c:v>
                </c:pt>
                <c:pt idx="666">
                  <c:v>727842.3309311906</c:v>
                </c:pt>
                <c:pt idx="667">
                  <c:v>727790.7912877046</c:v>
                </c:pt>
                <c:pt idx="668">
                  <c:v>727800.5282616842</c:v>
                </c:pt>
                <c:pt idx="669">
                  <c:v>727772.2855032362</c:v>
                </c:pt>
                <c:pt idx="670">
                  <c:v>727713.8122393324</c:v>
                </c:pt>
                <c:pt idx="671">
                  <c:v>727793.8496566019</c:v>
                </c:pt>
                <c:pt idx="672">
                  <c:v>727722.7492057899</c:v>
                </c:pt>
                <c:pt idx="673">
                  <c:v>727709.9352274145</c:v>
                </c:pt>
                <c:pt idx="674">
                  <c:v>727787.8176806046</c:v>
                </c:pt>
                <c:pt idx="675">
                  <c:v>727730.2425041971</c:v>
                </c:pt>
                <c:pt idx="676">
                  <c:v>727765.1217137474</c:v>
                </c:pt>
                <c:pt idx="677">
                  <c:v>727720.6564685964</c:v>
                </c:pt>
                <c:pt idx="678">
                  <c:v>727654.0343183143</c:v>
                </c:pt>
                <c:pt idx="679">
                  <c:v>727755.4457405306</c:v>
                </c:pt>
                <c:pt idx="680">
                  <c:v>727596.7714534512</c:v>
                </c:pt>
                <c:pt idx="681">
                  <c:v>727698.5132500239</c:v>
                </c:pt>
                <c:pt idx="682">
                  <c:v>727781.1701289159</c:v>
                </c:pt>
                <c:pt idx="683">
                  <c:v>727695.6755414152</c:v>
                </c:pt>
                <c:pt idx="684">
                  <c:v>727709.4190982319</c:v>
                </c:pt>
                <c:pt idx="685">
                  <c:v>727754.8337634796</c:v>
                </c:pt>
                <c:pt idx="686">
                  <c:v>727773.093092912</c:v>
                </c:pt>
                <c:pt idx="687">
                  <c:v>727779.421546132</c:v>
                </c:pt>
                <c:pt idx="688">
                  <c:v>727811.7567798326</c:v>
                </c:pt>
                <c:pt idx="689">
                  <c:v>727768.5405695849</c:v>
                </c:pt>
                <c:pt idx="690">
                  <c:v>727807.082706716</c:v>
                </c:pt>
                <c:pt idx="691">
                  <c:v>727842.9205559896</c:v>
                </c:pt>
                <c:pt idx="692">
                  <c:v>727745.7622217041</c:v>
                </c:pt>
                <c:pt idx="693">
                  <c:v>727769.5300198524</c:v>
                </c:pt>
                <c:pt idx="694">
                  <c:v>727909.4162169582</c:v>
                </c:pt>
                <c:pt idx="695">
                  <c:v>727798.3072446014</c:v>
                </c:pt>
                <c:pt idx="696">
                  <c:v>727890.6115260345</c:v>
                </c:pt>
                <c:pt idx="697">
                  <c:v>727871.2054027843</c:v>
                </c:pt>
                <c:pt idx="698">
                  <c:v>727867.3015664665</c:v>
                </c:pt>
                <c:pt idx="699">
                  <c:v>727902.8709842452</c:v>
                </c:pt>
                <c:pt idx="700">
                  <c:v>727886.5656270924</c:v>
                </c:pt>
                <c:pt idx="701">
                  <c:v>727846.3237852847</c:v>
                </c:pt>
                <c:pt idx="702">
                  <c:v>727848.3225773094</c:v>
                </c:pt>
                <c:pt idx="703">
                  <c:v>727872.6044430366</c:v>
                </c:pt>
                <c:pt idx="704">
                  <c:v>727866.0278808484</c:v>
                </c:pt>
                <c:pt idx="705">
                  <c:v>727880.4254383378</c:v>
                </c:pt>
                <c:pt idx="706">
                  <c:v>727856.7583362076</c:v>
                </c:pt>
                <c:pt idx="707">
                  <c:v>727820.5465071127</c:v>
                </c:pt>
                <c:pt idx="708">
                  <c:v>727818.2912388648</c:v>
                </c:pt>
                <c:pt idx="709">
                  <c:v>727834.7740873002</c:v>
                </c:pt>
                <c:pt idx="710">
                  <c:v>727828.6431479686</c:v>
                </c:pt>
                <c:pt idx="711">
                  <c:v>727851.8744263866</c:v>
                </c:pt>
                <c:pt idx="712">
                  <c:v>727846.5711202605</c:v>
                </c:pt>
                <c:pt idx="713">
                  <c:v>727818.8467778163</c:v>
                </c:pt>
                <c:pt idx="714">
                  <c:v>727857.6984368629</c:v>
                </c:pt>
                <c:pt idx="715">
                  <c:v>727825.0973520734</c:v>
                </c:pt>
                <c:pt idx="716">
                  <c:v>727864.7205457224</c:v>
                </c:pt>
                <c:pt idx="717">
                  <c:v>727807.4195561699</c:v>
                </c:pt>
                <c:pt idx="718">
                  <c:v>727851.1110735228</c:v>
                </c:pt>
                <c:pt idx="719">
                  <c:v>727857.1482123766</c:v>
                </c:pt>
                <c:pt idx="720">
                  <c:v>727869.2341866975</c:v>
                </c:pt>
                <c:pt idx="721">
                  <c:v>727825.1898508235</c:v>
                </c:pt>
                <c:pt idx="722">
                  <c:v>727852.3201040367</c:v>
                </c:pt>
                <c:pt idx="723">
                  <c:v>727867.0601466454</c:v>
                </c:pt>
                <c:pt idx="724">
                  <c:v>727872.4623613125</c:v>
                </c:pt>
                <c:pt idx="725">
                  <c:v>727820.8252338666</c:v>
                </c:pt>
                <c:pt idx="726">
                  <c:v>727832.0921839249</c:v>
                </c:pt>
                <c:pt idx="727">
                  <c:v>727836.6680063861</c:v>
                </c:pt>
                <c:pt idx="728">
                  <c:v>727814.5351496416</c:v>
                </c:pt>
                <c:pt idx="729">
                  <c:v>727853.2862363766</c:v>
                </c:pt>
                <c:pt idx="730">
                  <c:v>727789.9006847751</c:v>
                </c:pt>
                <c:pt idx="731">
                  <c:v>727855.2097802833</c:v>
                </c:pt>
                <c:pt idx="732">
                  <c:v>727827.1426673759</c:v>
                </c:pt>
                <c:pt idx="733">
                  <c:v>727830.2776414336</c:v>
                </c:pt>
                <c:pt idx="734">
                  <c:v>727879.3286208156</c:v>
                </c:pt>
                <c:pt idx="735">
                  <c:v>727843.0840367289</c:v>
                </c:pt>
                <c:pt idx="736">
                  <c:v>727844.5548809257</c:v>
                </c:pt>
                <c:pt idx="737">
                  <c:v>727857.5335206572</c:v>
                </c:pt>
                <c:pt idx="738">
                  <c:v>727865.0150159328</c:v>
                </c:pt>
                <c:pt idx="739">
                  <c:v>727853.441234618</c:v>
                </c:pt>
                <c:pt idx="740">
                  <c:v>727848.1832489644</c:v>
                </c:pt>
                <c:pt idx="741">
                  <c:v>727848.2264156253</c:v>
                </c:pt>
                <c:pt idx="742">
                  <c:v>727786.0765647457</c:v>
                </c:pt>
                <c:pt idx="743">
                  <c:v>727862.6175539339</c:v>
                </c:pt>
                <c:pt idx="744">
                  <c:v>727807.712889303</c:v>
                </c:pt>
                <c:pt idx="745">
                  <c:v>727848.0851543606</c:v>
                </c:pt>
                <c:pt idx="746">
                  <c:v>727800.1179740932</c:v>
                </c:pt>
                <c:pt idx="747">
                  <c:v>727842.2393305587</c:v>
                </c:pt>
                <c:pt idx="748">
                  <c:v>727855.239049407</c:v>
                </c:pt>
                <c:pt idx="749">
                  <c:v>727831.7225101549</c:v>
                </c:pt>
                <c:pt idx="750">
                  <c:v>727852.2741435927</c:v>
                </c:pt>
                <c:pt idx="751">
                  <c:v>727835.5548255616</c:v>
                </c:pt>
                <c:pt idx="752">
                  <c:v>727832.1542920966</c:v>
                </c:pt>
                <c:pt idx="753">
                  <c:v>727872.6182185769</c:v>
                </c:pt>
                <c:pt idx="754">
                  <c:v>727841.821865606</c:v>
                </c:pt>
                <c:pt idx="755">
                  <c:v>727833.1016940728</c:v>
                </c:pt>
                <c:pt idx="756">
                  <c:v>727823.6549401954</c:v>
                </c:pt>
                <c:pt idx="757">
                  <c:v>727827.4353049763</c:v>
                </c:pt>
                <c:pt idx="758">
                  <c:v>727808.5685235644</c:v>
                </c:pt>
                <c:pt idx="759">
                  <c:v>727840.8318739849</c:v>
                </c:pt>
                <c:pt idx="760">
                  <c:v>727846.5161611191</c:v>
                </c:pt>
                <c:pt idx="761">
                  <c:v>727833.5450854126</c:v>
                </c:pt>
                <c:pt idx="762">
                  <c:v>727831.3377752426</c:v>
                </c:pt>
                <c:pt idx="763">
                  <c:v>727819.3303505571</c:v>
                </c:pt>
                <c:pt idx="764">
                  <c:v>727831.4970349929</c:v>
                </c:pt>
                <c:pt idx="765">
                  <c:v>727839.5885209036</c:v>
                </c:pt>
                <c:pt idx="766">
                  <c:v>727851.6408593281</c:v>
                </c:pt>
                <c:pt idx="767">
                  <c:v>727856.5609159609</c:v>
                </c:pt>
                <c:pt idx="768">
                  <c:v>727852.7621099093</c:v>
                </c:pt>
                <c:pt idx="769">
                  <c:v>727846.9635895194</c:v>
                </c:pt>
                <c:pt idx="770">
                  <c:v>727844.3951717186</c:v>
                </c:pt>
                <c:pt idx="771">
                  <c:v>727854.4357953295</c:v>
                </c:pt>
                <c:pt idx="772">
                  <c:v>727846.9826572535</c:v>
                </c:pt>
                <c:pt idx="773">
                  <c:v>727864.508015992</c:v>
                </c:pt>
                <c:pt idx="774">
                  <c:v>727849.8068024265</c:v>
                </c:pt>
                <c:pt idx="775">
                  <c:v>727869.5365888405</c:v>
                </c:pt>
                <c:pt idx="776">
                  <c:v>727864.2859687147</c:v>
                </c:pt>
                <c:pt idx="777">
                  <c:v>727832.2283497906</c:v>
                </c:pt>
                <c:pt idx="778">
                  <c:v>727829.9388937199</c:v>
                </c:pt>
                <c:pt idx="779">
                  <c:v>727809.8173443876</c:v>
                </c:pt>
                <c:pt idx="780">
                  <c:v>727815.0195478087</c:v>
                </c:pt>
                <c:pt idx="781">
                  <c:v>727802.5499181417</c:v>
                </c:pt>
                <c:pt idx="782">
                  <c:v>727798.8507117996</c:v>
                </c:pt>
                <c:pt idx="783">
                  <c:v>727802.1337525848</c:v>
                </c:pt>
                <c:pt idx="784">
                  <c:v>727808.4636041425</c:v>
                </c:pt>
                <c:pt idx="785">
                  <c:v>727837.267586213</c:v>
                </c:pt>
                <c:pt idx="786">
                  <c:v>727813.1160822784</c:v>
                </c:pt>
                <c:pt idx="787">
                  <c:v>727794.634421014</c:v>
                </c:pt>
                <c:pt idx="788">
                  <c:v>727808.3027300833</c:v>
                </c:pt>
                <c:pt idx="789">
                  <c:v>727817.8206889406</c:v>
                </c:pt>
                <c:pt idx="790">
                  <c:v>727813.2312083744</c:v>
                </c:pt>
                <c:pt idx="791">
                  <c:v>727807.4779440921</c:v>
                </c:pt>
                <c:pt idx="792">
                  <c:v>727807.9712610089</c:v>
                </c:pt>
                <c:pt idx="793">
                  <c:v>727773.1639640284</c:v>
                </c:pt>
                <c:pt idx="794">
                  <c:v>727797.4292273346</c:v>
                </c:pt>
                <c:pt idx="795">
                  <c:v>727818.1698184448</c:v>
                </c:pt>
                <c:pt idx="796">
                  <c:v>727799.9268158182</c:v>
                </c:pt>
                <c:pt idx="797">
                  <c:v>727786.4368447082</c:v>
                </c:pt>
                <c:pt idx="798">
                  <c:v>727796.5194359777</c:v>
                </c:pt>
                <c:pt idx="799">
                  <c:v>727802.646201052</c:v>
                </c:pt>
                <c:pt idx="800">
                  <c:v>727812.0387841075</c:v>
                </c:pt>
                <c:pt idx="801">
                  <c:v>727790.0192955022</c:v>
                </c:pt>
                <c:pt idx="802">
                  <c:v>727796.3277335452</c:v>
                </c:pt>
                <c:pt idx="803">
                  <c:v>727780.8383782455</c:v>
                </c:pt>
                <c:pt idx="804">
                  <c:v>727796.3312656338</c:v>
                </c:pt>
                <c:pt idx="805">
                  <c:v>727816.4214396097</c:v>
                </c:pt>
                <c:pt idx="806">
                  <c:v>727794.7304634319</c:v>
                </c:pt>
                <c:pt idx="807">
                  <c:v>727788.3049904311</c:v>
                </c:pt>
                <c:pt idx="808">
                  <c:v>727800.9548683485</c:v>
                </c:pt>
                <c:pt idx="809">
                  <c:v>727811.6933900352</c:v>
                </c:pt>
                <c:pt idx="810">
                  <c:v>727794.2764404099</c:v>
                </c:pt>
                <c:pt idx="811">
                  <c:v>727795.0783025305</c:v>
                </c:pt>
                <c:pt idx="812">
                  <c:v>727793.9585811421</c:v>
                </c:pt>
                <c:pt idx="813">
                  <c:v>727803.3819590417</c:v>
                </c:pt>
                <c:pt idx="814">
                  <c:v>727804.337061069</c:v>
                </c:pt>
                <c:pt idx="815">
                  <c:v>727806.0199497791</c:v>
                </c:pt>
                <c:pt idx="816">
                  <c:v>727819.2456814256</c:v>
                </c:pt>
                <c:pt idx="817">
                  <c:v>727809.8689623505</c:v>
                </c:pt>
                <c:pt idx="818">
                  <c:v>727795.6404535768</c:v>
                </c:pt>
                <c:pt idx="819">
                  <c:v>727807.8863654879</c:v>
                </c:pt>
                <c:pt idx="820">
                  <c:v>727801.6710753788</c:v>
                </c:pt>
                <c:pt idx="821">
                  <c:v>727806.6813502968</c:v>
                </c:pt>
                <c:pt idx="822">
                  <c:v>727800.875627697</c:v>
                </c:pt>
                <c:pt idx="823">
                  <c:v>727798.1537075245</c:v>
                </c:pt>
                <c:pt idx="824">
                  <c:v>727793.7207739134</c:v>
                </c:pt>
                <c:pt idx="825">
                  <c:v>727809.8282361936</c:v>
                </c:pt>
                <c:pt idx="826">
                  <c:v>727805.0550335938</c:v>
                </c:pt>
                <c:pt idx="827">
                  <c:v>727802.5249271934</c:v>
                </c:pt>
                <c:pt idx="828">
                  <c:v>727800.74113615</c:v>
                </c:pt>
                <c:pt idx="829">
                  <c:v>727795.3901769732</c:v>
                </c:pt>
                <c:pt idx="830">
                  <c:v>727799.2246744276</c:v>
                </c:pt>
                <c:pt idx="831">
                  <c:v>727795.7128473534</c:v>
                </c:pt>
                <c:pt idx="832">
                  <c:v>727800.8907804788</c:v>
                </c:pt>
                <c:pt idx="833">
                  <c:v>727803.5513624101</c:v>
                </c:pt>
                <c:pt idx="834">
                  <c:v>727799.1252323273</c:v>
                </c:pt>
                <c:pt idx="835">
                  <c:v>727801.5599132347</c:v>
                </c:pt>
                <c:pt idx="836">
                  <c:v>727794.5083852937</c:v>
                </c:pt>
                <c:pt idx="837">
                  <c:v>727800.8927210995</c:v>
                </c:pt>
                <c:pt idx="838">
                  <c:v>727796.1983347901</c:v>
                </c:pt>
                <c:pt idx="839">
                  <c:v>727804.4782331759</c:v>
                </c:pt>
                <c:pt idx="840">
                  <c:v>727811.2427739481</c:v>
                </c:pt>
                <c:pt idx="841">
                  <c:v>727812.5363059699</c:v>
                </c:pt>
                <c:pt idx="842">
                  <c:v>727820.6126947143</c:v>
                </c:pt>
                <c:pt idx="843">
                  <c:v>727812.5874643509</c:v>
                </c:pt>
                <c:pt idx="844">
                  <c:v>727806.9100925676</c:v>
                </c:pt>
                <c:pt idx="845">
                  <c:v>727818.2324560973</c:v>
                </c:pt>
                <c:pt idx="846">
                  <c:v>727802.3398825004</c:v>
                </c:pt>
                <c:pt idx="847">
                  <c:v>727806.846435123</c:v>
                </c:pt>
                <c:pt idx="848">
                  <c:v>727811.3749995759</c:v>
                </c:pt>
                <c:pt idx="849">
                  <c:v>727800.8928272148</c:v>
                </c:pt>
                <c:pt idx="850">
                  <c:v>727793.5719078704</c:v>
                </c:pt>
                <c:pt idx="851">
                  <c:v>727791.8123219401</c:v>
                </c:pt>
                <c:pt idx="852">
                  <c:v>727798.4667959481</c:v>
                </c:pt>
                <c:pt idx="853">
                  <c:v>727789.2194037723</c:v>
                </c:pt>
                <c:pt idx="854">
                  <c:v>727792.379406385</c:v>
                </c:pt>
                <c:pt idx="855">
                  <c:v>727784.9344723735</c:v>
                </c:pt>
                <c:pt idx="856">
                  <c:v>727796.5483603446</c:v>
                </c:pt>
                <c:pt idx="857">
                  <c:v>727786.1846084923</c:v>
                </c:pt>
                <c:pt idx="858">
                  <c:v>727776.1942240729</c:v>
                </c:pt>
                <c:pt idx="859">
                  <c:v>727787.0775283527</c:v>
                </c:pt>
                <c:pt idx="860">
                  <c:v>727770.3274396179</c:v>
                </c:pt>
                <c:pt idx="861">
                  <c:v>727784.6633636588</c:v>
                </c:pt>
                <c:pt idx="862">
                  <c:v>727788.0366504008</c:v>
                </c:pt>
                <c:pt idx="863">
                  <c:v>727782.9120459037</c:v>
                </c:pt>
                <c:pt idx="864">
                  <c:v>727773.6614055247</c:v>
                </c:pt>
                <c:pt idx="865">
                  <c:v>727785.1211607244</c:v>
                </c:pt>
                <c:pt idx="866">
                  <c:v>727778.1121472755</c:v>
                </c:pt>
                <c:pt idx="867">
                  <c:v>727781.7795328456</c:v>
                </c:pt>
                <c:pt idx="868">
                  <c:v>727782.2082288138</c:v>
                </c:pt>
                <c:pt idx="869">
                  <c:v>727780.7100992034</c:v>
                </c:pt>
                <c:pt idx="870">
                  <c:v>727787.1673734668</c:v>
                </c:pt>
                <c:pt idx="871">
                  <c:v>727781.8240292813</c:v>
                </c:pt>
                <c:pt idx="872">
                  <c:v>727781.3851153749</c:v>
                </c:pt>
                <c:pt idx="873">
                  <c:v>727776.2363778672</c:v>
                </c:pt>
                <c:pt idx="874">
                  <c:v>727778.3495049156</c:v>
                </c:pt>
                <c:pt idx="875">
                  <c:v>727782.0811466188</c:v>
                </c:pt>
                <c:pt idx="876">
                  <c:v>727781.0097913699</c:v>
                </c:pt>
                <c:pt idx="877">
                  <c:v>727789.615184783</c:v>
                </c:pt>
                <c:pt idx="878">
                  <c:v>727790.9162028175</c:v>
                </c:pt>
                <c:pt idx="879">
                  <c:v>727793.5869432011</c:v>
                </c:pt>
                <c:pt idx="880">
                  <c:v>727787.6497485143</c:v>
                </c:pt>
                <c:pt idx="881">
                  <c:v>727794.762091541</c:v>
                </c:pt>
                <c:pt idx="882">
                  <c:v>727794.3053532774</c:v>
                </c:pt>
                <c:pt idx="883">
                  <c:v>727798.93386468</c:v>
                </c:pt>
                <c:pt idx="884">
                  <c:v>727799.2690637329</c:v>
                </c:pt>
                <c:pt idx="885">
                  <c:v>727803.0398259311</c:v>
                </c:pt>
                <c:pt idx="886">
                  <c:v>727802.2801301514</c:v>
                </c:pt>
                <c:pt idx="887">
                  <c:v>727795.6456764961</c:v>
                </c:pt>
                <c:pt idx="888">
                  <c:v>727797.2822882995</c:v>
                </c:pt>
                <c:pt idx="889">
                  <c:v>727791.4992898976</c:v>
                </c:pt>
                <c:pt idx="890">
                  <c:v>727788.7714257214</c:v>
                </c:pt>
                <c:pt idx="891">
                  <c:v>727793.1158148254</c:v>
                </c:pt>
                <c:pt idx="892">
                  <c:v>727793.6166149874</c:v>
                </c:pt>
                <c:pt idx="893">
                  <c:v>727796.0667068507</c:v>
                </c:pt>
                <c:pt idx="894">
                  <c:v>727792.8025524621</c:v>
                </c:pt>
                <c:pt idx="895">
                  <c:v>727796.271198369</c:v>
                </c:pt>
                <c:pt idx="896">
                  <c:v>727797.9182581776</c:v>
                </c:pt>
                <c:pt idx="897">
                  <c:v>727799.4445781107</c:v>
                </c:pt>
                <c:pt idx="898">
                  <c:v>727798.793250406</c:v>
                </c:pt>
                <c:pt idx="899">
                  <c:v>727799.8417708412</c:v>
                </c:pt>
                <c:pt idx="900">
                  <c:v>727801.7078417095</c:v>
                </c:pt>
                <c:pt idx="901">
                  <c:v>727806.0142595444</c:v>
                </c:pt>
                <c:pt idx="902">
                  <c:v>727805.2268168295</c:v>
                </c:pt>
                <c:pt idx="903">
                  <c:v>727806.2549311137</c:v>
                </c:pt>
                <c:pt idx="904">
                  <c:v>727803.8081838094</c:v>
                </c:pt>
                <c:pt idx="905">
                  <c:v>727808.2678450481</c:v>
                </c:pt>
                <c:pt idx="906">
                  <c:v>727805.824322812</c:v>
                </c:pt>
                <c:pt idx="907">
                  <c:v>727804.6827523973</c:v>
                </c:pt>
                <c:pt idx="908">
                  <c:v>727806.3008042722</c:v>
                </c:pt>
                <c:pt idx="909">
                  <c:v>727802.8842796187</c:v>
                </c:pt>
                <c:pt idx="910">
                  <c:v>727798.7559047515</c:v>
                </c:pt>
                <c:pt idx="911">
                  <c:v>727799.2311708038</c:v>
                </c:pt>
                <c:pt idx="912">
                  <c:v>727796.8880753702</c:v>
                </c:pt>
                <c:pt idx="913">
                  <c:v>727794.7543982915</c:v>
                </c:pt>
                <c:pt idx="914">
                  <c:v>727800.6562815468</c:v>
                </c:pt>
                <c:pt idx="915">
                  <c:v>727795.9863670263</c:v>
                </c:pt>
                <c:pt idx="916">
                  <c:v>727798.0367462635</c:v>
                </c:pt>
                <c:pt idx="917">
                  <c:v>727794.5037263806</c:v>
                </c:pt>
                <c:pt idx="918">
                  <c:v>727792.1510972292</c:v>
                </c:pt>
                <c:pt idx="919">
                  <c:v>727796.5708144356</c:v>
                </c:pt>
                <c:pt idx="920">
                  <c:v>727795.4425039949</c:v>
                </c:pt>
                <c:pt idx="921">
                  <c:v>727801.5406734011</c:v>
                </c:pt>
                <c:pt idx="922">
                  <c:v>727801.2928362609</c:v>
                </c:pt>
                <c:pt idx="923">
                  <c:v>727796.5247732948</c:v>
                </c:pt>
                <c:pt idx="924">
                  <c:v>727802.5524665455</c:v>
                </c:pt>
                <c:pt idx="925">
                  <c:v>727803.1758430001</c:v>
                </c:pt>
                <c:pt idx="926">
                  <c:v>727803.8404233312</c:v>
                </c:pt>
                <c:pt idx="927">
                  <c:v>727800.3317324169</c:v>
                </c:pt>
                <c:pt idx="928">
                  <c:v>727805.5328165261</c:v>
                </c:pt>
                <c:pt idx="929">
                  <c:v>727805.9116373198</c:v>
                </c:pt>
                <c:pt idx="930">
                  <c:v>727805.6476910975</c:v>
                </c:pt>
                <c:pt idx="931">
                  <c:v>727803.7224944881</c:v>
                </c:pt>
                <c:pt idx="932">
                  <c:v>727806.0914933161</c:v>
                </c:pt>
                <c:pt idx="933">
                  <c:v>727808.8366977934</c:v>
                </c:pt>
                <c:pt idx="934">
                  <c:v>727808.4654056204</c:v>
                </c:pt>
                <c:pt idx="935">
                  <c:v>727802.5068847885</c:v>
                </c:pt>
                <c:pt idx="936">
                  <c:v>727806.9656862281</c:v>
                </c:pt>
                <c:pt idx="937">
                  <c:v>727802.4133682109</c:v>
                </c:pt>
                <c:pt idx="938">
                  <c:v>727805.002962895</c:v>
                </c:pt>
                <c:pt idx="939">
                  <c:v>727810.7966834122</c:v>
                </c:pt>
                <c:pt idx="940">
                  <c:v>727802.7414447649</c:v>
                </c:pt>
                <c:pt idx="941">
                  <c:v>727803.6424204493</c:v>
                </c:pt>
                <c:pt idx="942">
                  <c:v>727809.3595498708</c:v>
                </c:pt>
                <c:pt idx="943">
                  <c:v>727805.9490481705</c:v>
                </c:pt>
                <c:pt idx="944">
                  <c:v>727805.0241112008</c:v>
                </c:pt>
                <c:pt idx="945">
                  <c:v>727806.8684365738</c:v>
                </c:pt>
                <c:pt idx="946">
                  <c:v>727802.6601221981</c:v>
                </c:pt>
                <c:pt idx="947">
                  <c:v>727803.588953071</c:v>
                </c:pt>
                <c:pt idx="948">
                  <c:v>727806.1855260285</c:v>
                </c:pt>
                <c:pt idx="949">
                  <c:v>727807.4757923848</c:v>
                </c:pt>
                <c:pt idx="950">
                  <c:v>727804.3718221599</c:v>
                </c:pt>
                <c:pt idx="951">
                  <c:v>727806.1769041624</c:v>
                </c:pt>
                <c:pt idx="952">
                  <c:v>727801.6765665759</c:v>
                </c:pt>
                <c:pt idx="953">
                  <c:v>727803.4136198699</c:v>
                </c:pt>
                <c:pt idx="954">
                  <c:v>727801.0361243795</c:v>
                </c:pt>
                <c:pt idx="955">
                  <c:v>727800.3581447476</c:v>
                </c:pt>
                <c:pt idx="956">
                  <c:v>727798.1659963849</c:v>
                </c:pt>
                <c:pt idx="957">
                  <c:v>727797.7709383261</c:v>
                </c:pt>
                <c:pt idx="958">
                  <c:v>727795.2095077093</c:v>
                </c:pt>
                <c:pt idx="959">
                  <c:v>727798.1088821049</c:v>
                </c:pt>
                <c:pt idx="960">
                  <c:v>727799.5960637836</c:v>
                </c:pt>
                <c:pt idx="961">
                  <c:v>727797.6532939977</c:v>
                </c:pt>
                <c:pt idx="962">
                  <c:v>727795.1109469504</c:v>
                </c:pt>
                <c:pt idx="963">
                  <c:v>727798.5336522998</c:v>
                </c:pt>
                <c:pt idx="964">
                  <c:v>727797.8936340096</c:v>
                </c:pt>
                <c:pt idx="965">
                  <c:v>727797.9524455455</c:v>
                </c:pt>
                <c:pt idx="966">
                  <c:v>727797.630718141</c:v>
                </c:pt>
                <c:pt idx="967">
                  <c:v>727798.6740145941</c:v>
                </c:pt>
                <c:pt idx="968">
                  <c:v>727796.6666957779</c:v>
                </c:pt>
                <c:pt idx="969">
                  <c:v>727797.1835948166</c:v>
                </c:pt>
                <c:pt idx="970">
                  <c:v>727795.1317112534</c:v>
                </c:pt>
                <c:pt idx="971">
                  <c:v>727796.6827922956</c:v>
                </c:pt>
                <c:pt idx="972">
                  <c:v>727791.1667711124</c:v>
                </c:pt>
                <c:pt idx="973">
                  <c:v>727794.8485733785</c:v>
                </c:pt>
                <c:pt idx="974">
                  <c:v>727796.4306697907</c:v>
                </c:pt>
                <c:pt idx="975">
                  <c:v>727795.2743118329</c:v>
                </c:pt>
                <c:pt idx="976">
                  <c:v>727793.8096705629</c:v>
                </c:pt>
                <c:pt idx="977">
                  <c:v>727793.0722483903</c:v>
                </c:pt>
                <c:pt idx="978">
                  <c:v>727795.6479879741</c:v>
                </c:pt>
                <c:pt idx="979">
                  <c:v>727794.7400566298</c:v>
                </c:pt>
                <c:pt idx="980">
                  <c:v>727792.7248457923</c:v>
                </c:pt>
                <c:pt idx="981">
                  <c:v>727794.0368504457</c:v>
                </c:pt>
                <c:pt idx="982">
                  <c:v>727792.3232870017</c:v>
                </c:pt>
                <c:pt idx="983">
                  <c:v>727793.235353804</c:v>
                </c:pt>
                <c:pt idx="984">
                  <c:v>727795.2636252765</c:v>
                </c:pt>
                <c:pt idx="985">
                  <c:v>727795.9797844102</c:v>
                </c:pt>
                <c:pt idx="986">
                  <c:v>727797.9039333161</c:v>
                </c:pt>
                <c:pt idx="987">
                  <c:v>727794.6309350076</c:v>
                </c:pt>
                <c:pt idx="988">
                  <c:v>727796.9828763694</c:v>
                </c:pt>
                <c:pt idx="989">
                  <c:v>727796.8953458187</c:v>
                </c:pt>
                <c:pt idx="990">
                  <c:v>727794.4114131718</c:v>
                </c:pt>
                <c:pt idx="991">
                  <c:v>727795.6936110604</c:v>
                </c:pt>
                <c:pt idx="992">
                  <c:v>727794.0843603442</c:v>
                </c:pt>
                <c:pt idx="993">
                  <c:v>727795.0260075626</c:v>
                </c:pt>
                <c:pt idx="994">
                  <c:v>727794.6443305317</c:v>
                </c:pt>
                <c:pt idx="995">
                  <c:v>727793.9998100965</c:v>
                </c:pt>
                <c:pt idx="996">
                  <c:v>727793.7186616816</c:v>
                </c:pt>
                <c:pt idx="997">
                  <c:v>727794.5305650324</c:v>
                </c:pt>
                <c:pt idx="998">
                  <c:v>727794.6322866561</c:v>
                </c:pt>
                <c:pt idx="999">
                  <c:v>727793.7480133412</c:v>
                </c:pt>
                <c:pt idx="1000">
                  <c:v>727793.8134306202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2260390.006417585</c:v>
                </c:pt>
                <c:pt idx="1">
                  <c:v>6316075.8289962</c:v>
                </c:pt>
                <c:pt idx="2">
                  <c:v>6089733.153036294</c:v>
                </c:pt>
                <c:pt idx="3">
                  <c:v>5924574.205723279</c:v>
                </c:pt>
                <c:pt idx="4">
                  <c:v>5811248.911175219</c:v>
                </c:pt>
                <c:pt idx="5">
                  <c:v>5701410.379890349</c:v>
                </c:pt>
                <c:pt idx="6">
                  <c:v>5662029.512172971</c:v>
                </c:pt>
                <c:pt idx="7">
                  <c:v>5589670.643537206</c:v>
                </c:pt>
                <c:pt idx="8">
                  <c:v>5551449.013462201</c:v>
                </c:pt>
                <c:pt idx="9">
                  <c:v>5479184.481393048</c:v>
                </c:pt>
                <c:pt idx="10">
                  <c:v>5441206.970082836</c:v>
                </c:pt>
                <c:pt idx="11">
                  <c:v>5368387.663200593</c:v>
                </c:pt>
                <c:pt idx="12">
                  <c:v>5330303.997895896</c:v>
                </c:pt>
                <c:pt idx="13">
                  <c:v>5256699.08434055</c:v>
                </c:pt>
                <c:pt idx="14">
                  <c:v>5218352.771671557</c:v>
                </c:pt>
                <c:pt idx="15">
                  <c:v>5143877.260779159</c:v>
                </c:pt>
                <c:pt idx="16">
                  <c:v>5105191.641672124</c:v>
                </c:pt>
                <c:pt idx="17">
                  <c:v>5029818.134088325</c:v>
                </c:pt>
                <c:pt idx="18">
                  <c:v>4990752.881177214</c:v>
                </c:pt>
                <c:pt idx="19">
                  <c:v>4914477.112180714</c:v>
                </c:pt>
                <c:pt idx="20">
                  <c:v>4875009.080002141</c:v>
                </c:pt>
                <c:pt idx="21">
                  <c:v>4797834.708006839</c:v>
                </c:pt>
                <c:pt idx="22">
                  <c:v>4757948.579255799</c:v>
                </c:pt>
                <c:pt idx="23">
                  <c:v>4679879.821547635</c:v>
                </c:pt>
                <c:pt idx="24">
                  <c:v>4639563.124113</c:v>
                </c:pt>
                <c:pt idx="25">
                  <c:v>4560600.86889926</c:v>
                </c:pt>
                <c:pt idx="26">
                  <c:v>4519841.080414416</c:v>
                </c:pt>
                <c:pt idx="27">
                  <c:v>4439980.598749463</c:v>
                </c:pt>
                <c:pt idx="28">
                  <c:v>4398763.279599471</c:v>
                </c:pt>
                <c:pt idx="29">
                  <c:v>4317992.651177369</c:v>
                </c:pt>
                <c:pt idx="30">
                  <c:v>4275257.129335334</c:v>
                </c:pt>
                <c:pt idx="31">
                  <c:v>4191472.448436364</c:v>
                </c:pt>
                <c:pt idx="32">
                  <c:v>4062917.038674738</c:v>
                </c:pt>
                <c:pt idx="33">
                  <c:v>3864961.348397533</c:v>
                </c:pt>
                <c:pt idx="34">
                  <c:v>3765706.402826</c:v>
                </c:pt>
                <c:pt idx="35">
                  <c:v>3690056.377469111</c:v>
                </c:pt>
                <c:pt idx="36">
                  <c:v>3628956.082423209</c:v>
                </c:pt>
                <c:pt idx="37">
                  <c:v>3627337.87740239</c:v>
                </c:pt>
                <c:pt idx="38">
                  <c:v>3565664.623904543</c:v>
                </c:pt>
                <c:pt idx="39">
                  <c:v>3535343.213011468</c:v>
                </c:pt>
                <c:pt idx="40">
                  <c:v>3538734.128337554</c:v>
                </c:pt>
                <c:pt idx="41">
                  <c:v>3503602.644896878</c:v>
                </c:pt>
                <c:pt idx="42">
                  <c:v>3507112.670848264</c:v>
                </c:pt>
                <c:pt idx="43">
                  <c:v>3473419.403826877</c:v>
                </c:pt>
                <c:pt idx="44">
                  <c:v>3476983.093743636</c:v>
                </c:pt>
                <c:pt idx="45">
                  <c:v>3444173.864653145</c:v>
                </c:pt>
                <c:pt idx="46">
                  <c:v>3447752.833876071</c:v>
                </c:pt>
                <c:pt idx="47">
                  <c:v>3415535.367252034</c:v>
                </c:pt>
                <c:pt idx="48">
                  <c:v>3419105.029729435</c:v>
                </c:pt>
                <c:pt idx="49">
                  <c:v>3387310.649083073</c:v>
                </c:pt>
                <c:pt idx="50">
                  <c:v>3390851.467795679</c:v>
                </c:pt>
                <c:pt idx="51">
                  <c:v>3359462.976157521</c:v>
                </c:pt>
                <c:pt idx="52">
                  <c:v>3362962.66209004</c:v>
                </c:pt>
                <c:pt idx="53">
                  <c:v>3331926.867430511</c:v>
                </c:pt>
                <c:pt idx="54">
                  <c:v>3335378.905359417</c:v>
                </c:pt>
                <c:pt idx="55">
                  <c:v>3304575.53144669</c:v>
                </c:pt>
                <c:pt idx="56">
                  <c:v>3307971.531739797</c:v>
                </c:pt>
                <c:pt idx="57">
                  <c:v>3277455.315343361</c:v>
                </c:pt>
                <c:pt idx="58">
                  <c:v>3280787.262851766</c:v>
                </c:pt>
                <c:pt idx="59">
                  <c:v>3250690.67089407</c:v>
                </c:pt>
                <c:pt idx="60">
                  <c:v>3253954.466246447</c:v>
                </c:pt>
                <c:pt idx="61">
                  <c:v>3224345.740072084</c:v>
                </c:pt>
                <c:pt idx="62">
                  <c:v>3227622.477864548</c:v>
                </c:pt>
                <c:pt idx="63">
                  <c:v>3198931.536544316</c:v>
                </c:pt>
                <c:pt idx="64">
                  <c:v>3187079.558649554</c:v>
                </c:pt>
                <c:pt idx="65">
                  <c:v>3112969.710156736</c:v>
                </c:pt>
                <c:pt idx="66">
                  <c:v>3070133.799110673</c:v>
                </c:pt>
                <c:pt idx="67">
                  <c:v>3040984.936642276</c:v>
                </c:pt>
                <c:pt idx="68">
                  <c:v>3013062.12673407</c:v>
                </c:pt>
                <c:pt idx="69">
                  <c:v>2998270.30780964</c:v>
                </c:pt>
                <c:pt idx="70">
                  <c:v>3000511.229164873</c:v>
                </c:pt>
                <c:pt idx="71">
                  <c:v>2968722.375206796</c:v>
                </c:pt>
                <c:pt idx="72">
                  <c:v>2957037.03738108</c:v>
                </c:pt>
                <c:pt idx="73">
                  <c:v>2957982.57995164</c:v>
                </c:pt>
                <c:pt idx="74">
                  <c:v>2936627.459329437</c:v>
                </c:pt>
                <c:pt idx="75">
                  <c:v>2937437.43381257</c:v>
                </c:pt>
                <c:pt idx="76">
                  <c:v>2916416.71108336</c:v>
                </c:pt>
                <c:pt idx="77">
                  <c:v>2917116.820474862</c:v>
                </c:pt>
                <c:pt idx="78">
                  <c:v>2896295.336779006</c:v>
                </c:pt>
                <c:pt idx="79">
                  <c:v>2896903.431900166</c:v>
                </c:pt>
                <c:pt idx="80">
                  <c:v>2876300.533408623</c:v>
                </c:pt>
                <c:pt idx="81">
                  <c:v>2871424.139619107</c:v>
                </c:pt>
                <c:pt idx="82">
                  <c:v>2871912.185617088</c:v>
                </c:pt>
                <c:pt idx="83">
                  <c:v>2852377.121210425</c:v>
                </c:pt>
                <c:pt idx="84">
                  <c:v>2852776.379346515</c:v>
                </c:pt>
                <c:pt idx="85">
                  <c:v>2833075.640744505</c:v>
                </c:pt>
                <c:pt idx="86">
                  <c:v>2814508.131045951</c:v>
                </c:pt>
                <c:pt idx="87">
                  <c:v>2814853.147170617</c:v>
                </c:pt>
                <c:pt idx="88">
                  <c:v>2796321.574760483</c:v>
                </c:pt>
                <c:pt idx="89">
                  <c:v>2796613.348292647</c:v>
                </c:pt>
                <c:pt idx="90">
                  <c:v>2778907.677358845</c:v>
                </c:pt>
                <c:pt idx="91">
                  <c:v>2779151.793817974</c:v>
                </c:pt>
                <c:pt idx="92">
                  <c:v>2762408.844267673</c:v>
                </c:pt>
                <c:pt idx="93">
                  <c:v>2762610.875869665</c:v>
                </c:pt>
                <c:pt idx="94">
                  <c:v>2746928.303787162</c:v>
                </c:pt>
                <c:pt idx="95">
                  <c:v>2747151.79200495</c:v>
                </c:pt>
                <c:pt idx="96">
                  <c:v>2727498.69633463</c:v>
                </c:pt>
                <c:pt idx="97">
                  <c:v>2698577.818902308</c:v>
                </c:pt>
                <c:pt idx="98">
                  <c:v>2679197.013899694</c:v>
                </c:pt>
                <c:pt idx="99">
                  <c:v>2665294.42719705</c:v>
                </c:pt>
                <c:pt idx="100">
                  <c:v>2649921.758618833</c:v>
                </c:pt>
                <c:pt idx="101">
                  <c:v>2642935.748028725</c:v>
                </c:pt>
                <c:pt idx="102">
                  <c:v>2641716.726657124</c:v>
                </c:pt>
                <c:pt idx="103">
                  <c:v>2623370.252678129</c:v>
                </c:pt>
                <c:pt idx="104">
                  <c:v>2618894.001135464</c:v>
                </c:pt>
                <c:pt idx="105">
                  <c:v>2620099.468057352</c:v>
                </c:pt>
                <c:pt idx="106">
                  <c:v>2605763.845212312</c:v>
                </c:pt>
                <c:pt idx="107">
                  <c:v>2603350.108485067</c:v>
                </c:pt>
                <c:pt idx="108">
                  <c:v>2604436.615791135</c:v>
                </c:pt>
                <c:pt idx="109">
                  <c:v>2590162.497413905</c:v>
                </c:pt>
                <c:pt idx="110">
                  <c:v>2577458.390893466</c:v>
                </c:pt>
                <c:pt idx="111">
                  <c:v>2574724.99929437</c:v>
                </c:pt>
                <c:pt idx="112">
                  <c:v>2574455.55679107</c:v>
                </c:pt>
                <c:pt idx="113">
                  <c:v>2561830.769897596</c:v>
                </c:pt>
                <c:pt idx="114">
                  <c:v>2558695.918833457</c:v>
                </c:pt>
                <c:pt idx="115">
                  <c:v>2559666.112451648</c:v>
                </c:pt>
                <c:pt idx="116">
                  <c:v>2546483.930471037</c:v>
                </c:pt>
                <c:pt idx="117">
                  <c:v>2534997.531003767</c:v>
                </c:pt>
                <c:pt idx="118">
                  <c:v>2524411.347948135</c:v>
                </c:pt>
                <c:pt idx="119">
                  <c:v>2521998.986795186</c:v>
                </c:pt>
                <c:pt idx="120">
                  <c:v>2522799.838327896</c:v>
                </c:pt>
                <c:pt idx="121">
                  <c:v>2511798.663117434</c:v>
                </c:pt>
                <c:pt idx="122">
                  <c:v>2502547.99885916</c:v>
                </c:pt>
                <c:pt idx="123">
                  <c:v>2500703.569621293</c:v>
                </c:pt>
                <c:pt idx="124">
                  <c:v>2501399.001828295</c:v>
                </c:pt>
                <c:pt idx="125">
                  <c:v>2492403.871435297</c:v>
                </c:pt>
                <c:pt idx="126">
                  <c:v>2485171.490293514</c:v>
                </c:pt>
                <c:pt idx="127">
                  <c:v>2486028.595313251</c:v>
                </c:pt>
                <c:pt idx="128">
                  <c:v>2477152.13884499</c:v>
                </c:pt>
                <c:pt idx="129">
                  <c:v>2461522.38123012</c:v>
                </c:pt>
                <c:pt idx="130">
                  <c:v>2450434.069327728</c:v>
                </c:pt>
                <c:pt idx="131">
                  <c:v>2442900.315984529</c:v>
                </c:pt>
                <c:pt idx="132">
                  <c:v>2434559.278981076</c:v>
                </c:pt>
                <c:pt idx="133">
                  <c:v>2430236.907695053</c:v>
                </c:pt>
                <c:pt idx="134">
                  <c:v>2429938.879787962</c:v>
                </c:pt>
                <c:pt idx="135">
                  <c:v>2420012.383864479</c:v>
                </c:pt>
                <c:pt idx="136">
                  <c:v>2414898.422621337</c:v>
                </c:pt>
                <c:pt idx="137">
                  <c:v>2415009.815816482</c:v>
                </c:pt>
                <c:pt idx="138">
                  <c:v>2410408.512166749</c:v>
                </c:pt>
                <c:pt idx="139">
                  <c:v>2410707.002521399</c:v>
                </c:pt>
                <c:pt idx="140">
                  <c:v>2403905.366327244</c:v>
                </c:pt>
                <c:pt idx="141">
                  <c:v>2395844.560580326</c:v>
                </c:pt>
                <c:pt idx="142">
                  <c:v>2387894.760338947</c:v>
                </c:pt>
                <c:pt idx="143">
                  <c:v>2383576.580745059</c:v>
                </c:pt>
                <c:pt idx="144">
                  <c:v>2383784.48461902</c:v>
                </c:pt>
                <c:pt idx="145">
                  <c:v>2376310.568552381</c:v>
                </c:pt>
                <c:pt idx="146">
                  <c:v>2372469.179907065</c:v>
                </c:pt>
                <c:pt idx="147">
                  <c:v>2372731.525581648</c:v>
                </c:pt>
                <c:pt idx="148">
                  <c:v>2370250.009341951</c:v>
                </c:pt>
                <c:pt idx="149">
                  <c:v>2370177.19991468</c:v>
                </c:pt>
                <c:pt idx="150">
                  <c:v>2360601.848076836</c:v>
                </c:pt>
                <c:pt idx="151">
                  <c:v>2354796.210036879</c:v>
                </c:pt>
                <c:pt idx="152">
                  <c:v>2352799.519092714</c:v>
                </c:pt>
                <c:pt idx="153">
                  <c:v>2352725.649167911</c:v>
                </c:pt>
                <c:pt idx="154">
                  <c:v>2344858.870191903</c:v>
                </c:pt>
                <c:pt idx="155">
                  <c:v>2341286.277300871</c:v>
                </c:pt>
                <c:pt idx="156">
                  <c:v>2341160.648833657</c:v>
                </c:pt>
                <c:pt idx="157">
                  <c:v>2338947.404262855</c:v>
                </c:pt>
                <c:pt idx="158">
                  <c:v>2338863.986996717</c:v>
                </c:pt>
                <c:pt idx="159">
                  <c:v>2333703.815198975</c:v>
                </c:pt>
                <c:pt idx="160">
                  <c:v>2329422.739174063</c:v>
                </c:pt>
                <c:pt idx="161">
                  <c:v>2329703.972401144</c:v>
                </c:pt>
                <c:pt idx="162">
                  <c:v>2319649.757766794</c:v>
                </c:pt>
                <c:pt idx="163">
                  <c:v>2314407.828774132</c:v>
                </c:pt>
                <c:pt idx="164">
                  <c:v>2308649.88896546</c:v>
                </c:pt>
                <c:pt idx="165">
                  <c:v>2305962.819051201</c:v>
                </c:pt>
                <c:pt idx="166">
                  <c:v>2305958.462911244</c:v>
                </c:pt>
                <c:pt idx="167">
                  <c:v>2298880.731638679</c:v>
                </c:pt>
                <c:pt idx="168">
                  <c:v>2295494.393537486</c:v>
                </c:pt>
                <c:pt idx="169">
                  <c:v>2295742.692221911</c:v>
                </c:pt>
                <c:pt idx="170">
                  <c:v>2292378.006308928</c:v>
                </c:pt>
                <c:pt idx="171">
                  <c:v>2292596.823941338</c:v>
                </c:pt>
                <c:pt idx="172">
                  <c:v>2287714.022464858</c:v>
                </c:pt>
                <c:pt idx="173">
                  <c:v>2281997.5639592</c:v>
                </c:pt>
                <c:pt idx="174">
                  <c:v>2276528.742662231</c:v>
                </c:pt>
                <c:pt idx="175">
                  <c:v>2273971.958608863</c:v>
                </c:pt>
                <c:pt idx="176">
                  <c:v>2274108.768796276</c:v>
                </c:pt>
                <c:pt idx="177">
                  <c:v>2268858.273106969</c:v>
                </c:pt>
                <c:pt idx="178">
                  <c:v>2266714.305829802</c:v>
                </c:pt>
                <c:pt idx="179">
                  <c:v>2266830.631804846</c:v>
                </c:pt>
                <c:pt idx="180">
                  <c:v>2262963.9703191</c:v>
                </c:pt>
                <c:pt idx="181">
                  <c:v>2261458.951216561</c:v>
                </c:pt>
                <c:pt idx="182">
                  <c:v>2261490.129703751</c:v>
                </c:pt>
                <c:pt idx="183">
                  <c:v>2255024.686966917</c:v>
                </c:pt>
                <c:pt idx="184">
                  <c:v>2252046.692441495</c:v>
                </c:pt>
                <c:pt idx="185">
                  <c:v>2252058.782723753</c:v>
                </c:pt>
                <c:pt idx="186">
                  <c:v>2247390.58211649</c:v>
                </c:pt>
                <c:pt idx="187">
                  <c:v>2245996.636038412</c:v>
                </c:pt>
                <c:pt idx="188">
                  <c:v>2245905.853252039</c:v>
                </c:pt>
                <c:pt idx="189">
                  <c:v>2244218.339768889</c:v>
                </c:pt>
                <c:pt idx="190">
                  <c:v>2244182.635910431</c:v>
                </c:pt>
                <c:pt idx="191">
                  <c:v>2241066.057028526</c:v>
                </c:pt>
                <c:pt idx="192">
                  <c:v>2238342.683257334</c:v>
                </c:pt>
                <c:pt idx="193">
                  <c:v>2238411.676000482</c:v>
                </c:pt>
                <c:pt idx="194">
                  <c:v>2232187.730674285</c:v>
                </c:pt>
                <c:pt idx="195">
                  <c:v>2228995.691052382</c:v>
                </c:pt>
                <c:pt idx="196">
                  <c:v>2225355.836136204</c:v>
                </c:pt>
                <c:pt idx="197">
                  <c:v>2223372.121390663</c:v>
                </c:pt>
                <c:pt idx="198">
                  <c:v>2223600.387954231</c:v>
                </c:pt>
                <c:pt idx="199">
                  <c:v>2218736.828402881</c:v>
                </c:pt>
                <c:pt idx="200">
                  <c:v>2216487.115232722</c:v>
                </c:pt>
                <c:pt idx="201">
                  <c:v>2216552.839864597</c:v>
                </c:pt>
                <c:pt idx="202">
                  <c:v>2214525.993372982</c:v>
                </c:pt>
                <c:pt idx="203">
                  <c:v>2214556.076258191</c:v>
                </c:pt>
                <c:pt idx="204">
                  <c:v>2211149.805182844</c:v>
                </c:pt>
                <c:pt idx="205">
                  <c:v>2207248.974402668</c:v>
                </c:pt>
                <c:pt idx="206">
                  <c:v>2203273.114013479</c:v>
                </c:pt>
                <c:pt idx="207">
                  <c:v>2201136.980955866</c:v>
                </c:pt>
                <c:pt idx="208">
                  <c:v>2201240.818638502</c:v>
                </c:pt>
                <c:pt idx="209">
                  <c:v>2197577.816917252</c:v>
                </c:pt>
                <c:pt idx="210">
                  <c:v>2195942.828436248</c:v>
                </c:pt>
                <c:pt idx="211">
                  <c:v>2196072.509564518</c:v>
                </c:pt>
                <c:pt idx="212">
                  <c:v>2193651.29154506</c:v>
                </c:pt>
                <c:pt idx="213">
                  <c:v>2192623.71005835</c:v>
                </c:pt>
                <c:pt idx="214">
                  <c:v>2192711.884587837</c:v>
                </c:pt>
                <c:pt idx="215">
                  <c:v>2188173.703607358</c:v>
                </c:pt>
                <c:pt idx="216">
                  <c:v>2186841.691987547</c:v>
                </c:pt>
                <c:pt idx="217">
                  <c:v>2186898.155788163</c:v>
                </c:pt>
                <c:pt idx="218">
                  <c:v>2183926.359800151</c:v>
                </c:pt>
                <c:pt idx="219">
                  <c:v>2181903.280303644</c:v>
                </c:pt>
                <c:pt idx="220">
                  <c:v>2182040.680525586</c:v>
                </c:pt>
                <c:pt idx="221">
                  <c:v>2181307.993758575</c:v>
                </c:pt>
                <c:pt idx="222">
                  <c:v>2182225.330809862</c:v>
                </c:pt>
                <c:pt idx="223">
                  <c:v>2181683.834643647</c:v>
                </c:pt>
                <c:pt idx="224">
                  <c:v>2181961.093860281</c:v>
                </c:pt>
                <c:pt idx="225">
                  <c:v>2180043.063377264</c:v>
                </c:pt>
                <c:pt idx="226">
                  <c:v>2176034.201697688</c:v>
                </c:pt>
                <c:pt idx="227">
                  <c:v>2173472.116151336</c:v>
                </c:pt>
                <c:pt idx="228">
                  <c:v>2170962.815180228</c:v>
                </c:pt>
                <c:pt idx="229">
                  <c:v>2169989.865963901</c:v>
                </c:pt>
                <c:pt idx="230">
                  <c:v>2170053.28595718</c:v>
                </c:pt>
                <c:pt idx="231">
                  <c:v>2166839.241703285</c:v>
                </c:pt>
                <c:pt idx="232">
                  <c:v>2165246.715991727</c:v>
                </c:pt>
                <c:pt idx="233">
                  <c:v>2165370.306623978</c:v>
                </c:pt>
                <c:pt idx="234">
                  <c:v>2163367.433173695</c:v>
                </c:pt>
                <c:pt idx="235">
                  <c:v>2163607.737508402</c:v>
                </c:pt>
                <c:pt idx="236">
                  <c:v>2161378.783565036</c:v>
                </c:pt>
                <c:pt idx="237">
                  <c:v>2158823.886522513</c:v>
                </c:pt>
                <c:pt idx="238">
                  <c:v>2156352.339004964</c:v>
                </c:pt>
                <c:pt idx="239">
                  <c:v>2155143.231395282</c:v>
                </c:pt>
                <c:pt idx="240">
                  <c:v>2155315.226080064</c:v>
                </c:pt>
                <c:pt idx="241">
                  <c:v>2152848.316752301</c:v>
                </c:pt>
                <c:pt idx="242">
                  <c:v>2152012.982708818</c:v>
                </c:pt>
                <c:pt idx="243">
                  <c:v>2152029.105658868</c:v>
                </c:pt>
                <c:pt idx="244">
                  <c:v>2150482.784197474</c:v>
                </c:pt>
                <c:pt idx="245">
                  <c:v>2150490.099148143</c:v>
                </c:pt>
                <c:pt idx="246">
                  <c:v>2149944.870945537</c:v>
                </c:pt>
                <c:pt idx="247">
                  <c:v>2150184.401976821</c:v>
                </c:pt>
                <c:pt idx="248">
                  <c:v>2146719.901433844</c:v>
                </c:pt>
                <c:pt idx="249">
                  <c:v>2144501.447124409</c:v>
                </c:pt>
                <c:pt idx="250">
                  <c:v>2146801.757317515</c:v>
                </c:pt>
                <c:pt idx="251">
                  <c:v>2146131.041157573</c:v>
                </c:pt>
                <c:pt idx="252">
                  <c:v>2145903.819220096</c:v>
                </c:pt>
                <c:pt idx="253">
                  <c:v>2146238.762534213</c:v>
                </c:pt>
                <c:pt idx="254">
                  <c:v>2146073.2818895</c:v>
                </c:pt>
                <c:pt idx="255">
                  <c:v>2146193.507701489</c:v>
                </c:pt>
                <c:pt idx="256">
                  <c:v>2144729.99286101</c:v>
                </c:pt>
                <c:pt idx="257">
                  <c:v>2145732.012939572</c:v>
                </c:pt>
                <c:pt idx="258">
                  <c:v>2143666.507850456</c:v>
                </c:pt>
                <c:pt idx="259">
                  <c:v>2142979.218710447</c:v>
                </c:pt>
                <c:pt idx="260">
                  <c:v>2143143.639681017</c:v>
                </c:pt>
                <c:pt idx="261">
                  <c:v>2141727.3414752</c:v>
                </c:pt>
                <c:pt idx="262">
                  <c:v>2141584.207769294</c:v>
                </c:pt>
                <c:pt idx="263">
                  <c:v>2141650.729758497</c:v>
                </c:pt>
                <c:pt idx="264">
                  <c:v>2139996.482430031</c:v>
                </c:pt>
                <c:pt idx="265">
                  <c:v>2139696.097717538</c:v>
                </c:pt>
                <c:pt idx="266">
                  <c:v>2139708.298119477</c:v>
                </c:pt>
                <c:pt idx="267">
                  <c:v>2139500.531308799</c:v>
                </c:pt>
                <c:pt idx="268">
                  <c:v>2139457.160606729</c:v>
                </c:pt>
                <c:pt idx="269">
                  <c:v>2138466.570998187</c:v>
                </c:pt>
                <c:pt idx="270">
                  <c:v>2138474.492923336</c:v>
                </c:pt>
                <c:pt idx="271">
                  <c:v>2136933.09431806</c:v>
                </c:pt>
                <c:pt idx="272">
                  <c:v>2136617.795384044</c:v>
                </c:pt>
                <c:pt idx="273">
                  <c:v>2136896.636300968</c:v>
                </c:pt>
                <c:pt idx="274">
                  <c:v>2135850.584809856</c:v>
                </c:pt>
                <c:pt idx="275">
                  <c:v>2135877.399782878</c:v>
                </c:pt>
                <c:pt idx="276">
                  <c:v>2134764.392876585</c:v>
                </c:pt>
                <c:pt idx="277">
                  <c:v>2134886.009851335</c:v>
                </c:pt>
                <c:pt idx="278">
                  <c:v>2134259.685621058</c:v>
                </c:pt>
                <c:pt idx="279">
                  <c:v>2134061.313140881</c:v>
                </c:pt>
                <c:pt idx="280">
                  <c:v>2134016.314130698</c:v>
                </c:pt>
                <c:pt idx="281">
                  <c:v>2135416.695462917</c:v>
                </c:pt>
                <c:pt idx="282">
                  <c:v>2133069.486771362</c:v>
                </c:pt>
                <c:pt idx="283">
                  <c:v>2134263.764684463</c:v>
                </c:pt>
                <c:pt idx="284">
                  <c:v>2132253.39307147</c:v>
                </c:pt>
                <c:pt idx="285">
                  <c:v>2134237.277970149</c:v>
                </c:pt>
                <c:pt idx="286">
                  <c:v>2135047.231169775</c:v>
                </c:pt>
                <c:pt idx="287">
                  <c:v>2134874.377114529</c:v>
                </c:pt>
                <c:pt idx="288">
                  <c:v>2132911.572758295</c:v>
                </c:pt>
                <c:pt idx="289">
                  <c:v>2134166.017197412</c:v>
                </c:pt>
                <c:pt idx="290">
                  <c:v>2132985.723175638</c:v>
                </c:pt>
                <c:pt idx="291">
                  <c:v>2134427.469761459</c:v>
                </c:pt>
                <c:pt idx="292">
                  <c:v>2134000.430256141</c:v>
                </c:pt>
                <c:pt idx="293">
                  <c:v>2134297.833534943</c:v>
                </c:pt>
                <c:pt idx="294">
                  <c:v>2133442.387793523</c:v>
                </c:pt>
                <c:pt idx="295">
                  <c:v>2133118.30086278</c:v>
                </c:pt>
                <c:pt idx="296">
                  <c:v>2132656.306800606</c:v>
                </c:pt>
                <c:pt idx="297">
                  <c:v>2133290.874937255</c:v>
                </c:pt>
                <c:pt idx="298">
                  <c:v>2131783.847728754</c:v>
                </c:pt>
                <c:pt idx="299">
                  <c:v>2132024.667927994</c:v>
                </c:pt>
                <c:pt idx="300">
                  <c:v>2131185.026083811</c:v>
                </c:pt>
                <c:pt idx="301">
                  <c:v>2131236.086199407</c:v>
                </c:pt>
                <c:pt idx="302">
                  <c:v>2131306.587214082</c:v>
                </c:pt>
                <c:pt idx="303">
                  <c:v>2131416.758828645</c:v>
                </c:pt>
                <c:pt idx="304">
                  <c:v>2131020.12495959</c:v>
                </c:pt>
                <c:pt idx="305">
                  <c:v>2131207.239272643</c:v>
                </c:pt>
                <c:pt idx="306">
                  <c:v>2130757.612747257</c:v>
                </c:pt>
                <c:pt idx="307">
                  <c:v>2130831.152971884</c:v>
                </c:pt>
                <c:pt idx="308">
                  <c:v>2131703.745950635</c:v>
                </c:pt>
                <c:pt idx="309">
                  <c:v>2131631.136154475</c:v>
                </c:pt>
                <c:pt idx="310">
                  <c:v>2129875.313813205</c:v>
                </c:pt>
                <c:pt idx="311">
                  <c:v>2131479.816686697</c:v>
                </c:pt>
                <c:pt idx="312">
                  <c:v>2131083.060178216</c:v>
                </c:pt>
                <c:pt idx="313">
                  <c:v>2131836.978243726</c:v>
                </c:pt>
                <c:pt idx="314">
                  <c:v>2131488.595343167</c:v>
                </c:pt>
                <c:pt idx="315">
                  <c:v>2130269.122170825</c:v>
                </c:pt>
                <c:pt idx="316">
                  <c:v>2131009.799200305</c:v>
                </c:pt>
                <c:pt idx="317">
                  <c:v>2130863.722370752</c:v>
                </c:pt>
                <c:pt idx="318">
                  <c:v>2129164.756789777</c:v>
                </c:pt>
                <c:pt idx="319">
                  <c:v>2130374.98023529</c:v>
                </c:pt>
                <c:pt idx="320">
                  <c:v>2129862.383898599</c:v>
                </c:pt>
                <c:pt idx="321">
                  <c:v>2130633.98046387</c:v>
                </c:pt>
                <c:pt idx="322">
                  <c:v>2131210.98440119</c:v>
                </c:pt>
                <c:pt idx="323">
                  <c:v>2130503.361726829</c:v>
                </c:pt>
                <c:pt idx="324">
                  <c:v>2129789.679551757</c:v>
                </c:pt>
                <c:pt idx="325">
                  <c:v>2130307.437039091</c:v>
                </c:pt>
                <c:pt idx="326">
                  <c:v>2130231.879427491</c:v>
                </c:pt>
                <c:pt idx="327">
                  <c:v>2130693.364209817</c:v>
                </c:pt>
                <c:pt idx="328">
                  <c:v>2130609.567854252</c:v>
                </c:pt>
                <c:pt idx="329">
                  <c:v>2130298.21717925</c:v>
                </c:pt>
                <c:pt idx="330">
                  <c:v>2131657.962233323</c:v>
                </c:pt>
                <c:pt idx="331">
                  <c:v>2130602.327388737</c:v>
                </c:pt>
                <c:pt idx="332">
                  <c:v>2130000.500444851</c:v>
                </c:pt>
                <c:pt idx="333">
                  <c:v>2130207.614011535</c:v>
                </c:pt>
                <c:pt idx="334">
                  <c:v>2129891.39648966</c:v>
                </c:pt>
                <c:pt idx="335">
                  <c:v>2129957.053605094</c:v>
                </c:pt>
                <c:pt idx="336">
                  <c:v>2129969.359106466</c:v>
                </c:pt>
                <c:pt idx="337">
                  <c:v>2130193.623595715</c:v>
                </c:pt>
                <c:pt idx="338">
                  <c:v>2130325.408902704</c:v>
                </c:pt>
                <c:pt idx="339">
                  <c:v>2129967.658994534</c:v>
                </c:pt>
                <c:pt idx="340">
                  <c:v>2130005.54676543</c:v>
                </c:pt>
                <c:pt idx="341">
                  <c:v>2129967.007232575</c:v>
                </c:pt>
                <c:pt idx="342">
                  <c:v>2130098.708168608</c:v>
                </c:pt>
                <c:pt idx="343">
                  <c:v>2129429.744816688</c:v>
                </c:pt>
                <c:pt idx="344">
                  <c:v>2130356.001059874</c:v>
                </c:pt>
                <c:pt idx="345">
                  <c:v>2129836.851936583</c:v>
                </c:pt>
                <c:pt idx="346">
                  <c:v>2129921.244303728</c:v>
                </c:pt>
                <c:pt idx="347">
                  <c:v>2129672.037960621</c:v>
                </c:pt>
                <c:pt idx="348">
                  <c:v>2129517.90673542</c:v>
                </c:pt>
                <c:pt idx="349">
                  <c:v>2128960.052402216</c:v>
                </c:pt>
                <c:pt idx="350">
                  <c:v>2128726.803638579</c:v>
                </c:pt>
                <c:pt idx="351">
                  <c:v>2128540.113811167</c:v>
                </c:pt>
                <c:pt idx="352">
                  <c:v>2128376.871145627</c:v>
                </c:pt>
                <c:pt idx="353">
                  <c:v>2129101.179012359</c:v>
                </c:pt>
                <c:pt idx="354">
                  <c:v>2129133.264664482</c:v>
                </c:pt>
                <c:pt idx="355">
                  <c:v>2129155.634342749</c:v>
                </c:pt>
                <c:pt idx="356">
                  <c:v>2128867.541880815</c:v>
                </c:pt>
                <c:pt idx="357">
                  <c:v>2129157.581305906</c:v>
                </c:pt>
                <c:pt idx="358">
                  <c:v>2128570.72403531</c:v>
                </c:pt>
                <c:pt idx="359">
                  <c:v>2128813.830452192</c:v>
                </c:pt>
                <c:pt idx="360">
                  <c:v>2128740.037547223</c:v>
                </c:pt>
                <c:pt idx="361">
                  <c:v>2128965.621923324</c:v>
                </c:pt>
                <c:pt idx="362">
                  <c:v>2128689.44697678</c:v>
                </c:pt>
                <c:pt idx="363">
                  <c:v>2128715.416355491</c:v>
                </c:pt>
                <c:pt idx="364">
                  <c:v>2128890.790429933</c:v>
                </c:pt>
                <c:pt idx="365">
                  <c:v>2129029.243804717</c:v>
                </c:pt>
                <c:pt idx="366">
                  <c:v>2128803.839889328</c:v>
                </c:pt>
                <c:pt idx="367">
                  <c:v>2128919.717290357</c:v>
                </c:pt>
                <c:pt idx="368">
                  <c:v>2129125.682780646</c:v>
                </c:pt>
                <c:pt idx="369">
                  <c:v>2128584.515234443</c:v>
                </c:pt>
                <c:pt idx="370">
                  <c:v>2128790.52541077</c:v>
                </c:pt>
                <c:pt idx="371">
                  <c:v>2128837.064346955</c:v>
                </c:pt>
                <c:pt idx="372">
                  <c:v>2129049.285618918</c:v>
                </c:pt>
                <c:pt idx="373">
                  <c:v>2129544.445333747</c:v>
                </c:pt>
                <c:pt idx="374">
                  <c:v>2129132.181046752</c:v>
                </c:pt>
                <c:pt idx="375">
                  <c:v>2129501.475478674</c:v>
                </c:pt>
                <c:pt idx="376">
                  <c:v>2129015.8953183</c:v>
                </c:pt>
                <c:pt idx="377">
                  <c:v>2128992.440573384</c:v>
                </c:pt>
                <c:pt idx="378">
                  <c:v>2129108.858334137</c:v>
                </c:pt>
                <c:pt idx="379">
                  <c:v>2129138.590946305</c:v>
                </c:pt>
                <c:pt idx="380">
                  <c:v>2128626.658171962</c:v>
                </c:pt>
                <c:pt idx="381">
                  <c:v>2129257.102999354</c:v>
                </c:pt>
                <c:pt idx="382">
                  <c:v>2128766.634012457</c:v>
                </c:pt>
                <c:pt idx="383">
                  <c:v>2129228.326166137</c:v>
                </c:pt>
                <c:pt idx="384">
                  <c:v>2129228.612434652</c:v>
                </c:pt>
                <c:pt idx="385">
                  <c:v>2128416.193683296</c:v>
                </c:pt>
                <c:pt idx="386">
                  <c:v>2129015.554352789</c:v>
                </c:pt>
                <c:pt idx="387">
                  <c:v>2128810.481364652</c:v>
                </c:pt>
                <c:pt idx="388">
                  <c:v>2129203.439613147</c:v>
                </c:pt>
                <c:pt idx="389">
                  <c:v>2129464.233046504</c:v>
                </c:pt>
                <c:pt idx="390">
                  <c:v>2129033.081808161</c:v>
                </c:pt>
                <c:pt idx="391">
                  <c:v>2128827.802945845</c:v>
                </c:pt>
                <c:pt idx="392">
                  <c:v>2128717.902524202</c:v>
                </c:pt>
                <c:pt idx="393">
                  <c:v>2128614.331980163</c:v>
                </c:pt>
                <c:pt idx="394">
                  <c:v>2128518.44191914</c:v>
                </c:pt>
                <c:pt idx="395">
                  <c:v>2128868.557299483</c:v>
                </c:pt>
                <c:pt idx="396">
                  <c:v>2129215.648763488</c:v>
                </c:pt>
                <c:pt idx="397">
                  <c:v>2129206.628196851</c:v>
                </c:pt>
                <c:pt idx="398">
                  <c:v>2129360.617622756</c:v>
                </c:pt>
                <c:pt idx="399">
                  <c:v>2129268.423498639</c:v>
                </c:pt>
                <c:pt idx="400">
                  <c:v>2129475.025410376</c:v>
                </c:pt>
                <c:pt idx="401">
                  <c:v>2129327.772502662</c:v>
                </c:pt>
                <c:pt idx="402">
                  <c:v>2129088.442898257</c:v>
                </c:pt>
                <c:pt idx="403">
                  <c:v>2129253.552232511</c:v>
                </c:pt>
                <c:pt idx="404">
                  <c:v>2128960.14851464</c:v>
                </c:pt>
                <c:pt idx="405">
                  <c:v>2129268.344769279</c:v>
                </c:pt>
                <c:pt idx="406">
                  <c:v>2129360.639143092</c:v>
                </c:pt>
                <c:pt idx="407">
                  <c:v>2129139.431819578</c:v>
                </c:pt>
                <c:pt idx="408">
                  <c:v>2129206.65422674</c:v>
                </c:pt>
                <c:pt idx="409">
                  <c:v>2129248.36829528</c:v>
                </c:pt>
                <c:pt idx="410">
                  <c:v>2129306.892755009</c:v>
                </c:pt>
                <c:pt idx="411">
                  <c:v>2129429.952230105</c:v>
                </c:pt>
                <c:pt idx="412">
                  <c:v>2129132.913492728</c:v>
                </c:pt>
                <c:pt idx="413">
                  <c:v>2129093.14894055</c:v>
                </c:pt>
                <c:pt idx="414">
                  <c:v>2129062.653800425</c:v>
                </c:pt>
                <c:pt idx="415">
                  <c:v>2129319.33448594</c:v>
                </c:pt>
                <c:pt idx="416">
                  <c:v>2129388.867360707</c:v>
                </c:pt>
                <c:pt idx="417">
                  <c:v>2129440.135213607</c:v>
                </c:pt>
                <c:pt idx="418">
                  <c:v>2129443.007959689</c:v>
                </c:pt>
                <c:pt idx="419">
                  <c:v>2129211.331143494</c:v>
                </c:pt>
                <c:pt idx="420">
                  <c:v>2129352.084012723</c:v>
                </c:pt>
                <c:pt idx="421">
                  <c:v>2129490.902920906</c:v>
                </c:pt>
                <c:pt idx="422">
                  <c:v>2129404.779340654</c:v>
                </c:pt>
                <c:pt idx="423">
                  <c:v>2129155.525576585</c:v>
                </c:pt>
                <c:pt idx="424">
                  <c:v>2129267.613176161</c:v>
                </c:pt>
                <c:pt idx="425">
                  <c:v>2129084.958668189</c:v>
                </c:pt>
                <c:pt idx="426">
                  <c:v>2128973.488294438</c:v>
                </c:pt>
                <c:pt idx="427">
                  <c:v>2129114.268531785</c:v>
                </c:pt>
                <c:pt idx="428">
                  <c:v>2129405.727043161</c:v>
                </c:pt>
                <c:pt idx="429">
                  <c:v>2128967.715170433</c:v>
                </c:pt>
                <c:pt idx="430">
                  <c:v>2128887.019384263</c:v>
                </c:pt>
                <c:pt idx="431">
                  <c:v>2128955.79963255</c:v>
                </c:pt>
                <c:pt idx="432">
                  <c:v>2128847.299446716</c:v>
                </c:pt>
                <c:pt idx="433">
                  <c:v>2129056.212038648</c:v>
                </c:pt>
                <c:pt idx="434">
                  <c:v>2129138.342470665</c:v>
                </c:pt>
                <c:pt idx="435">
                  <c:v>2129186.603804123</c:v>
                </c:pt>
                <c:pt idx="436">
                  <c:v>2129210.705553372</c:v>
                </c:pt>
                <c:pt idx="437">
                  <c:v>2129062.653011</c:v>
                </c:pt>
                <c:pt idx="438">
                  <c:v>2128988.224959758</c:v>
                </c:pt>
                <c:pt idx="439">
                  <c:v>2128864.164116892</c:v>
                </c:pt>
                <c:pt idx="440">
                  <c:v>2129097.026753093</c:v>
                </c:pt>
                <c:pt idx="441">
                  <c:v>2129054.686386888</c:v>
                </c:pt>
                <c:pt idx="442">
                  <c:v>2128933.649258969</c:v>
                </c:pt>
                <c:pt idx="443">
                  <c:v>2129001.408504488</c:v>
                </c:pt>
                <c:pt idx="444">
                  <c:v>2129151.899671201</c:v>
                </c:pt>
                <c:pt idx="445">
                  <c:v>2129075.391322633</c:v>
                </c:pt>
                <c:pt idx="446">
                  <c:v>2129196.889154796</c:v>
                </c:pt>
                <c:pt idx="447">
                  <c:v>2129012.154702824</c:v>
                </c:pt>
                <c:pt idx="448">
                  <c:v>2129133.862014775</c:v>
                </c:pt>
                <c:pt idx="449">
                  <c:v>2129110.908230009</c:v>
                </c:pt>
                <c:pt idx="450">
                  <c:v>2129016.269573084</c:v>
                </c:pt>
                <c:pt idx="451">
                  <c:v>2129149.931384663</c:v>
                </c:pt>
                <c:pt idx="452">
                  <c:v>2129141.817328875</c:v>
                </c:pt>
                <c:pt idx="453">
                  <c:v>2129279.199163263</c:v>
                </c:pt>
                <c:pt idx="454">
                  <c:v>2129054.773292823</c:v>
                </c:pt>
                <c:pt idx="455">
                  <c:v>2128690.860569231</c:v>
                </c:pt>
                <c:pt idx="456">
                  <c:v>2129063.026353794</c:v>
                </c:pt>
                <c:pt idx="457">
                  <c:v>2129114.038120718</c:v>
                </c:pt>
                <c:pt idx="458">
                  <c:v>2129150.463432744</c:v>
                </c:pt>
                <c:pt idx="459">
                  <c:v>2129075.91271206</c:v>
                </c:pt>
                <c:pt idx="460">
                  <c:v>2128994.06626291</c:v>
                </c:pt>
                <c:pt idx="461">
                  <c:v>2128878.156135628</c:v>
                </c:pt>
                <c:pt idx="462">
                  <c:v>2129000.027266345</c:v>
                </c:pt>
                <c:pt idx="463">
                  <c:v>2128783.802285313</c:v>
                </c:pt>
                <c:pt idx="464">
                  <c:v>2128762.321140468</c:v>
                </c:pt>
                <c:pt idx="465">
                  <c:v>2128903.88848611</c:v>
                </c:pt>
                <c:pt idx="466">
                  <c:v>2128784.819769206</c:v>
                </c:pt>
                <c:pt idx="467">
                  <c:v>2128748.08456264</c:v>
                </c:pt>
                <c:pt idx="468">
                  <c:v>2128635.22735673</c:v>
                </c:pt>
                <c:pt idx="469">
                  <c:v>2128657.704091191</c:v>
                </c:pt>
                <c:pt idx="470">
                  <c:v>2128655.517188697</c:v>
                </c:pt>
                <c:pt idx="471">
                  <c:v>2128633.268080794</c:v>
                </c:pt>
                <c:pt idx="472">
                  <c:v>2128659.260172408</c:v>
                </c:pt>
                <c:pt idx="473">
                  <c:v>2128694.967237522</c:v>
                </c:pt>
                <c:pt idx="474">
                  <c:v>2128591.245403506</c:v>
                </c:pt>
                <c:pt idx="475">
                  <c:v>2128549.411849405</c:v>
                </c:pt>
                <c:pt idx="476">
                  <c:v>2128630.913847112</c:v>
                </c:pt>
                <c:pt idx="477">
                  <c:v>2128640.338607217</c:v>
                </c:pt>
                <c:pt idx="478">
                  <c:v>2128700.240330761</c:v>
                </c:pt>
                <c:pt idx="479">
                  <c:v>2128709.276903038</c:v>
                </c:pt>
                <c:pt idx="480">
                  <c:v>2128693.31467862</c:v>
                </c:pt>
                <c:pt idx="481">
                  <c:v>2128695.069068785</c:v>
                </c:pt>
                <c:pt idx="482">
                  <c:v>2128532.40532967</c:v>
                </c:pt>
                <c:pt idx="483">
                  <c:v>2128679.566340113</c:v>
                </c:pt>
                <c:pt idx="484">
                  <c:v>2128718.26783161</c:v>
                </c:pt>
                <c:pt idx="485">
                  <c:v>2128771.807656539</c:v>
                </c:pt>
                <c:pt idx="486">
                  <c:v>2128721.99596838</c:v>
                </c:pt>
                <c:pt idx="487">
                  <c:v>2128710.677538734</c:v>
                </c:pt>
                <c:pt idx="488">
                  <c:v>2128833.876822207</c:v>
                </c:pt>
                <c:pt idx="489">
                  <c:v>2128679.244387791</c:v>
                </c:pt>
                <c:pt idx="490">
                  <c:v>2128821.230466414</c:v>
                </c:pt>
                <c:pt idx="491">
                  <c:v>2128686.29932204</c:v>
                </c:pt>
                <c:pt idx="492">
                  <c:v>2128595.508940428</c:v>
                </c:pt>
                <c:pt idx="493">
                  <c:v>2128672.140141724</c:v>
                </c:pt>
                <c:pt idx="494">
                  <c:v>2128758.572098525</c:v>
                </c:pt>
                <c:pt idx="495">
                  <c:v>2128611.770360206</c:v>
                </c:pt>
                <c:pt idx="496">
                  <c:v>2128491.295271812</c:v>
                </c:pt>
                <c:pt idx="497">
                  <c:v>2128552.127355308</c:v>
                </c:pt>
                <c:pt idx="498">
                  <c:v>2128655.526680667</c:v>
                </c:pt>
                <c:pt idx="499">
                  <c:v>2128628.923271478</c:v>
                </c:pt>
                <c:pt idx="500">
                  <c:v>2128743.906305307</c:v>
                </c:pt>
                <c:pt idx="501">
                  <c:v>2128597.360011517</c:v>
                </c:pt>
                <c:pt idx="502">
                  <c:v>2128697.265461782</c:v>
                </c:pt>
                <c:pt idx="503">
                  <c:v>2128650.985389187</c:v>
                </c:pt>
                <c:pt idx="504">
                  <c:v>2128681.238852759</c:v>
                </c:pt>
                <c:pt idx="505">
                  <c:v>2128700.401915796</c:v>
                </c:pt>
                <c:pt idx="506">
                  <c:v>2128854.297854072</c:v>
                </c:pt>
                <c:pt idx="507">
                  <c:v>2128651.952789916</c:v>
                </c:pt>
                <c:pt idx="508">
                  <c:v>2128722.85230575</c:v>
                </c:pt>
                <c:pt idx="509">
                  <c:v>2128791.802459246</c:v>
                </c:pt>
                <c:pt idx="510">
                  <c:v>2128742.874614882</c:v>
                </c:pt>
                <c:pt idx="511">
                  <c:v>2128806.709217512</c:v>
                </c:pt>
                <c:pt idx="512">
                  <c:v>2128747.80714669</c:v>
                </c:pt>
                <c:pt idx="513">
                  <c:v>2128809.410095895</c:v>
                </c:pt>
                <c:pt idx="514">
                  <c:v>2128905.99214065</c:v>
                </c:pt>
                <c:pt idx="515">
                  <c:v>2128752.375858593</c:v>
                </c:pt>
                <c:pt idx="516">
                  <c:v>2128697.499436011</c:v>
                </c:pt>
                <c:pt idx="517">
                  <c:v>2128824.193887043</c:v>
                </c:pt>
                <c:pt idx="518">
                  <c:v>2128697.658364272</c:v>
                </c:pt>
                <c:pt idx="519">
                  <c:v>2128822.307293648</c:v>
                </c:pt>
                <c:pt idx="520">
                  <c:v>2128741.410368836</c:v>
                </c:pt>
                <c:pt idx="521">
                  <c:v>2128825.583461657</c:v>
                </c:pt>
                <c:pt idx="522">
                  <c:v>2128845.663132541</c:v>
                </c:pt>
                <c:pt idx="523">
                  <c:v>2128784.978897729</c:v>
                </c:pt>
                <c:pt idx="524">
                  <c:v>2128793.910754431</c:v>
                </c:pt>
                <c:pt idx="525">
                  <c:v>2128831.468130932</c:v>
                </c:pt>
                <c:pt idx="526">
                  <c:v>2128818.991350788</c:v>
                </c:pt>
                <c:pt idx="527">
                  <c:v>2128865.418720801</c:v>
                </c:pt>
                <c:pt idx="528">
                  <c:v>2128793.813657504</c:v>
                </c:pt>
                <c:pt idx="529">
                  <c:v>2128779.949431239</c:v>
                </c:pt>
                <c:pt idx="530">
                  <c:v>2128791.52428034</c:v>
                </c:pt>
                <c:pt idx="531">
                  <c:v>2128703.895448416</c:v>
                </c:pt>
                <c:pt idx="532">
                  <c:v>2128817.912604109</c:v>
                </c:pt>
                <c:pt idx="533">
                  <c:v>2128721.960246223</c:v>
                </c:pt>
                <c:pt idx="534">
                  <c:v>2128752.415306509</c:v>
                </c:pt>
                <c:pt idx="535">
                  <c:v>2128796.523984946</c:v>
                </c:pt>
                <c:pt idx="536">
                  <c:v>2128780.719530473</c:v>
                </c:pt>
                <c:pt idx="537">
                  <c:v>2128761.70296187</c:v>
                </c:pt>
                <c:pt idx="538">
                  <c:v>2128778.601165046</c:v>
                </c:pt>
                <c:pt idx="539">
                  <c:v>2128783.043130433</c:v>
                </c:pt>
                <c:pt idx="540">
                  <c:v>2128789.037933333</c:v>
                </c:pt>
                <c:pt idx="541">
                  <c:v>2128905.36225681</c:v>
                </c:pt>
                <c:pt idx="542">
                  <c:v>2128906.554383767</c:v>
                </c:pt>
                <c:pt idx="543">
                  <c:v>2128904.344550741</c:v>
                </c:pt>
                <c:pt idx="544">
                  <c:v>2128919.580324997</c:v>
                </c:pt>
                <c:pt idx="545">
                  <c:v>2128894.36057759</c:v>
                </c:pt>
                <c:pt idx="546">
                  <c:v>2128927.368415157</c:v>
                </c:pt>
                <c:pt idx="547">
                  <c:v>2128919.320785905</c:v>
                </c:pt>
                <c:pt idx="548">
                  <c:v>2128916.681379082</c:v>
                </c:pt>
                <c:pt idx="549">
                  <c:v>2129003.20051459</c:v>
                </c:pt>
                <c:pt idx="550">
                  <c:v>2128885.193766087</c:v>
                </c:pt>
                <c:pt idx="551">
                  <c:v>2129016.542426266</c:v>
                </c:pt>
                <c:pt idx="552">
                  <c:v>2129009.217565376</c:v>
                </c:pt>
                <c:pt idx="553">
                  <c:v>2129047.368142955</c:v>
                </c:pt>
                <c:pt idx="554">
                  <c:v>2129042.49706566</c:v>
                </c:pt>
                <c:pt idx="555">
                  <c:v>2128944.782868873</c:v>
                </c:pt>
                <c:pt idx="556">
                  <c:v>2129035.781695717</c:v>
                </c:pt>
                <c:pt idx="557">
                  <c:v>2129033.491776225</c:v>
                </c:pt>
                <c:pt idx="558">
                  <c:v>2128991.757257951</c:v>
                </c:pt>
                <c:pt idx="559">
                  <c:v>2128991.624701113</c:v>
                </c:pt>
                <c:pt idx="560">
                  <c:v>2129030.913627959</c:v>
                </c:pt>
                <c:pt idx="561">
                  <c:v>2129059.342840909</c:v>
                </c:pt>
                <c:pt idx="562">
                  <c:v>2129051.853211669</c:v>
                </c:pt>
                <c:pt idx="563">
                  <c:v>2129005.3093992</c:v>
                </c:pt>
                <c:pt idx="564">
                  <c:v>2128979.121295531</c:v>
                </c:pt>
                <c:pt idx="565">
                  <c:v>2129075.625258428</c:v>
                </c:pt>
                <c:pt idx="566">
                  <c:v>2128963.201059773</c:v>
                </c:pt>
                <c:pt idx="567">
                  <c:v>2128982.807248727</c:v>
                </c:pt>
                <c:pt idx="568">
                  <c:v>2128974.888561998</c:v>
                </c:pt>
                <c:pt idx="569">
                  <c:v>2128976.596418474</c:v>
                </c:pt>
                <c:pt idx="570">
                  <c:v>2128995.737378512</c:v>
                </c:pt>
                <c:pt idx="571">
                  <c:v>2129012.561645079</c:v>
                </c:pt>
                <c:pt idx="572">
                  <c:v>2128987.951670334</c:v>
                </c:pt>
                <c:pt idx="573">
                  <c:v>2128984.555071348</c:v>
                </c:pt>
                <c:pt idx="574">
                  <c:v>2128934.492577633</c:v>
                </c:pt>
                <c:pt idx="575">
                  <c:v>2128932.671520673</c:v>
                </c:pt>
                <c:pt idx="576">
                  <c:v>2128968.823233606</c:v>
                </c:pt>
                <c:pt idx="577">
                  <c:v>2128965.244611357</c:v>
                </c:pt>
                <c:pt idx="578">
                  <c:v>2129016.01860941</c:v>
                </c:pt>
                <c:pt idx="579">
                  <c:v>2129008.866746213</c:v>
                </c:pt>
                <c:pt idx="580">
                  <c:v>2129025.753662955</c:v>
                </c:pt>
                <c:pt idx="581">
                  <c:v>2129027.251210816</c:v>
                </c:pt>
                <c:pt idx="582">
                  <c:v>2128986.342105126</c:v>
                </c:pt>
                <c:pt idx="583">
                  <c:v>2129001.341130877</c:v>
                </c:pt>
                <c:pt idx="584">
                  <c:v>2129008.840526001</c:v>
                </c:pt>
                <c:pt idx="585">
                  <c:v>2128903.586797828</c:v>
                </c:pt>
                <c:pt idx="586">
                  <c:v>2128950.538128092</c:v>
                </c:pt>
                <c:pt idx="587">
                  <c:v>2128985.77852948</c:v>
                </c:pt>
                <c:pt idx="588">
                  <c:v>2128990.512950081</c:v>
                </c:pt>
                <c:pt idx="589">
                  <c:v>2129011.29104504</c:v>
                </c:pt>
                <c:pt idx="590">
                  <c:v>2128960.171190643</c:v>
                </c:pt>
                <c:pt idx="591">
                  <c:v>2128981.480690621</c:v>
                </c:pt>
                <c:pt idx="592">
                  <c:v>2128983.965833382</c:v>
                </c:pt>
                <c:pt idx="593">
                  <c:v>2128979.658956915</c:v>
                </c:pt>
                <c:pt idx="594">
                  <c:v>2128966.419513196</c:v>
                </c:pt>
                <c:pt idx="595">
                  <c:v>2128981.012355578</c:v>
                </c:pt>
                <c:pt idx="596">
                  <c:v>2129024.642734562</c:v>
                </c:pt>
                <c:pt idx="597">
                  <c:v>2129036.362308227</c:v>
                </c:pt>
                <c:pt idx="598">
                  <c:v>2128978.773186866</c:v>
                </c:pt>
                <c:pt idx="599">
                  <c:v>2129017.152465731</c:v>
                </c:pt>
                <c:pt idx="600">
                  <c:v>2129025.138428242</c:v>
                </c:pt>
                <c:pt idx="601">
                  <c:v>2129026.60417288</c:v>
                </c:pt>
                <c:pt idx="602">
                  <c:v>2129019.691394933</c:v>
                </c:pt>
                <c:pt idx="603">
                  <c:v>2129018.283346695</c:v>
                </c:pt>
                <c:pt idx="604">
                  <c:v>2129042.514620821</c:v>
                </c:pt>
                <c:pt idx="605">
                  <c:v>2129035.658520713</c:v>
                </c:pt>
                <c:pt idx="606">
                  <c:v>2129021.934879254</c:v>
                </c:pt>
                <c:pt idx="607">
                  <c:v>2129019.505099752</c:v>
                </c:pt>
                <c:pt idx="608">
                  <c:v>2129035.42610126</c:v>
                </c:pt>
                <c:pt idx="609">
                  <c:v>2129020.558241327</c:v>
                </c:pt>
                <c:pt idx="610">
                  <c:v>2128978.136572072</c:v>
                </c:pt>
                <c:pt idx="611">
                  <c:v>2129031.000692199</c:v>
                </c:pt>
                <c:pt idx="612">
                  <c:v>2129007.49497758</c:v>
                </c:pt>
                <c:pt idx="613">
                  <c:v>2129019.871298892</c:v>
                </c:pt>
                <c:pt idx="614">
                  <c:v>2129020.787434941</c:v>
                </c:pt>
                <c:pt idx="615">
                  <c:v>2129026.797656396</c:v>
                </c:pt>
                <c:pt idx="616">
                  <c:v>2129006.708520251</c:v>
                </c:pt>
                <c:pt idx="617">
                  <c:v>2129001.2561796</c:v>
                </c:pt>
                <c:pt idx="618">
                  <c:v>2129044.481697212</c:v>
                </c:pt>
                <c:pt idx="619">
                  <c:v>2129003.131506669</c:v>
                </c:pt>
                <c:pt idx="620">
                  <c:v>2128989.328210241</c:v>
                </c:pt>
                <c:pt idx="621">
                  <c:v>2129001.362855225</c:v>
                </c:pt>
                <c:pt idx="622">
                  <c:v>2129059.229349437</c:v>
                </c:pt>
                <c:pt idx="623">
                  <c:v>2128980.752941217</c:v>
                </c:pt>
                <c:pt idx="624">
                  <c:v>2129004.757905956</c:v>
                </c:pt>
                <c:pt idx="625">
                  <c:v>2129029.160501965</c:v>
                </c:pt>
                <c:pt idx="626">
                  <c:v>2129001.018025049</c:v>
                </c:pt>
                <c:pt idx="627">
                  <c:v>2128997.038089844</c:v>
                </c:pt>
                <c:pt idx="628">
                  <c:v>2128951.813768244</c:v>
                </c:pt>
                <c:pt idx="629">
                  <c:v>2128974.024645864</c:v>
                </c:pt>
                <c:pt idx="630">
                  <c:v>2128980.198920349</c:v>
                </c:pt>
                <c:pt idx="631">
                  <c:v>2128969.336442503</c:v>
                </c:pt>
                <c:pt idx="632">
                  <c:v>2128956.527688515</c:v>
                </c:pt>
                <c:pt idx="633">
                  <c:v>2128971.853854197</c:v>
                </c:pt>
                <c:pt idx="634">
                  <c:v>2128972.300619517</c:v>
                </c:pt>
                <c:pt idx="635">
                  <c:v>2128979.899536171</c:v>
                </c:pt>
                <c:pt idx="636">
                  <c:v>2128943.374935</c:v>
                </c:pt>
                <c:pt idx="637">
                  <c:v>2128962.01851405</c:v>
                </c:pt>
                <c:pt idx="638">
                  <c:v>2128955.362549545</c:v>
                </c:pt>
                <c:pt idx="639">
                  <c:v>2128975.113202046</c:v>
                </c:pt>
                <c:pt idx="640">
                  <c:v>2128957.028364131</c:v>
                </c:pt>
                <c:pt idx="641">
                  <c:v>2128962.769267756</c:v>
                </c:pt>
                <c:pt idx="642">
                  <c:v>2128969.871950514</c:v>
                </c:pt>
                <c:pt idx="643">
                  <c:v>2128980.024859031</c:v>
                </c:pt>
                <c:pt idx="644">
                  <c:v>2129000.014031922</c:v>
                </c:pt>
                <c:pt idx="645">
                  <c:v>2129012.943752495</c:v>
                </c:pt>
                <c:pt idx="646">
                  <c:v>2129040.638375817</c:v>
                </c:pt>
                <c:pt idx="647">
                  <c:v>2128995.861988978</c:v>
                </c:pt>
                <c:pt idx="648">
                  <c:v>2128990.035392729</c:v>
                </c:pt>
                <c:pt idx="649">
                  <c:v>2129011.781003692</c:v>
                </c:pt>
                <c:pt idx="650">
                  <c:v>2128981.861223888</c:v>
                </c:pt>
                <c:pt idx="651">
                  <c:v>2129020.590860717</c:v>
                </c:pt>
                <c:pt idx="652">
                  <c:v>2129047.566339699</c:v>
                </c:pt>
                <c:pt idx="653">
                  <c:v>2129038.898963893</c:v>
                </c:pt>
                <c:pt idx="654">
                  <c:v>2128974.63066833</c:v>
                </c:pt>
                <c:pt idx="655">
                  <c:v>2129017.312961781</c:v>
                </c:pt>
                <c:pt idx="656">
                  <c:v>2129014.323257629</c:v>
                </c:pt>
                <c:pt idx="657">
                  <c:v>2129030.592900095</c:v>
                </c:pt>
                <c:pt idx="658">
                  <c:v>2128980.09372917</c:v>
                </c:pt>
                <c:pt idx="659">
                  <c:v>2129000.445145087</c:v>
                </c:pt>
                <c:pt idx="660">
                  <c:v>2128985.261891367</c:v>
                </c:pt>
                <c:pt idx="661">
                  <c:v>2128969.408632998</c:v>
                </c:pt>
                <c:pt idx="662">
                  <c:v>2128950.927470973</c:v>
                </c:pt>
                <c:pt idx="663">
                  <c:v>2128984.838637949</c:v>
                </c:pt>
                <c:pt idx="664">
                  <c:v>2128962.301849451</c:v>
                </c:pt>
                <c:pt idx="665">
                  <c:v>2128951.827732419</c:v>
                </c:pt>
                <c:pt idx="666">
                  <c:v>2128953.840900524</c:v>
                </c:pt>
                <c:pt idx="667">
                  <c:v>2128930.880505436</c:v>
                </c:pt>
                <c:pt idx="668">
                  <c:v>2128935.902036253</c:v>
                </c:pt>
                <c:pt idx="669">
                  <c:v>2128922.042914894</c:v>
                </c:pt>
                <c:pt idx="670">
                  <c:v>2128894.959538823</c:v>
                </c:pt>
                <c:pt idx="671">
                  <c:v>2128931.419024108</c:v>
                </c:pt>
                <c:pt idx="672">
                  <c:v>2128901.187642249</c:v>
                </c:pt>
                <c:pt idx="673">
                  <c:v>2128896.751190337</c:v>
                </c:pt>
                <c:pt idx="674">
                  <c:v>2128929.136345746</c:v>
                </c:pt>
                <c:pt idx="675">
                  <c:v>2128902.721170955</c:v>
                </c:pt>
                <c:pt idx="676">
                  <c:v>2128917.513284128</c:v>
                </c:pt>
                <c:pt idx="677">
                  <c:v>2128900.326089309</c:v>
                </c:pt>
                <c:pt idx="678">
                  <c:v>2128873.438430042</c:v>
                </c:pt>
                <c:pt idx="679">
                  <c:v>2128914.878432739</c:v>
                </c:pt>
                <c:pt idx="680">
                  <c:v>2128846.765629944</c:v>
                </c:pt>
                <c:pt idx="681">
                  <c:v>2128890.73540553</c:v>
                </c:pt>
                <c:pt idx="682">
                  <c:v>2128926.917797214</c:v>
                </c:pt>
                <c:pt idx="683">
                  <c:v>2128889.257984573</c:v>
                </c:pt>
                <c:pt idx="684">
                  <c:v>2128892.190953101</c:v>
                </c:pt>
                <c:pt idx="685">
                  <c:v>2128913.889396934</c:v>
                </c:pt>
                <c:pt idx="686">
                  <c:v>2128923.930166256</c:v>
                </c:pt>
                <c:pt idx="687">
                  <c:v>2128925.928984406</c:v>
                </c:pt>
                <c:pt idx="688">
                  <c:v>2128942.970072513</c:v>
                </c:pt>
                <c:pt idx="689">
                  <c:v>2128923.099604812</c:v>
                </c:pt>
                <c:pt idx="690">
                  <c:v>2128933.494909167</c:v>
                </c:pt>
                <c:pt idx="691">
                  <c:v>2128946.74666037</c:v>
                </c:pt>
                <c:pt idx="692">
                  <c:v>2128906.577740359</c:v>
                </c:pt>
                <c:pt idx="693">
                  <c:v>2128918.637887999</c:v>
                </c:pt>
                <c:pt idx="694">
                  <c:v>2128978.595660432</c:v>
                </c:pt>
                <c:pt idx="695">
                  <c:v>2128930.42383185</c:v>
                </c:pt>
                <c:pt idx="696">
                  <c:v>2128967.376929809</c:v>
                </c:pt>
                <c:pt idx="697">
                  <c:v>2128957.813861166</c:v>
                </c:pt>
                <c:pt idx="698">
                  <c:v>2128956.299201326</c:v>
                </c:pt>
                <c:pt idx="699">
                  <c:v>2128971.588940383</c:v>
                </c:pt>
                <c:pt idx="700">
                  <c:v>2128965.119558374</c:v>
                </c:pt>
                <c:pt idx="701">
                  <c:v>2128947.078289672</c:v>
                </c:pt>
                <c:pt idx="702">
                  <c:v>2128948.051061852</c:v>
                </c:pt>
                <c:pt idx="703">
                  <c:v>2128957.968511384</c:v>
                </c:pt>
                <c:pt idx="704">
                  <c:v>2128956.226607102</c:v>
                </c:pt>
                <c:pt idx="705">
                  <c:v>2128961.924429424</c:v>
                </c:pt>
                <c:pt idx="706">
                  <c:v>2128950.662790154</c:v>
                </c:pt>
                <c:pt idx="707">
                  <c:v>2128934.503629894</c:v>
                </c:pt>
                <c:pt idx="708">
                  <c:v>2128933.461723052</c:v>
                </c:pt>
                <c:pt idx="709">
                  <c:v>2128941.57319993</c:v>
                </c:pt>
                <c:pt idx="710">
                  <c:v>2128938.61432698</c:v>
                </c:pt>
                <c:pt idx="711">
                  <c:v>2128949.185329303</c:v>
                </c:pt>
                <c:pt idx="712">
                  <c:v>2128947.267921533</c:v>
                </c:pt>
                <c:pt idx="713">
                  <c:v>2128934.639320311</c:v>
                </c:pt>
                <c:pt idx="714">
                  <c:v>2128951.814347338</c:v>
                </c:pt>
                <c:pt idx="715">
                  <c:v>2128938.463180089</c:v>
                </c:pt>
                <c:pt idx="716">
                  <c:v>2128954.225604071</c:v>
                </c:pt>
                <c:pt idx="717">
                  <c:v>2128928.886564099</c:v>
                </c:pt>
                <c:pt idx="718">
                  <c:v>2128949.272130965</c:v>
                </c:pt>
                <c:pt idx="719">
                  <c:v>2128950.876467942</c:v>
                </c:pt>
                <c:pt idx="720">
                  <c:v>2128957.461197609</c:v>
                </c:pt>
                <c:pt idx="721">
                  <c:v>2128939.130085241</c:v>
                </c:pt>
                <c:pt idx="722">
                  <c:v>2128951.153384077</c:v>
                </c:pt>
                <c:pt idx="723">
                  <c:v>2128957.124700142</c:v>
                </c:pt>
                <c:pt idx="724">
                  <c:v>2128958.420605457</c:v>
                </c:pt>
                <c:pt idx="725">
                  <c:v>2128938.680675963</c:v>
                </c:pt>
                <c:pt idx="726">
                  <c:v>2128942.767889163</c:v>
                </c:pt>
                <c:pt idx="727">
                  <c:v>2128943.948407225</c:v>
                </c:pt>
                <c:pt idx="728">
                  <c:v>2128935.035014638</c:v>
                </c:pt>
                <c:pt idx="729">
                  <c:v>2128950.728061486</c:v>
                </c:pt>
                <c:pt idx="730">
                  <c:v>2128925.216795272</c:v>
                </c:pt>
                <c:pt idx="731">
                  <c:v>2128952.365169565</c:v>
                </c:pt>
                <c:pt idx="732">
                  <c:v>2128940.745205844</c:v>
                </c:pt>
                <c:pt idx="733">
                  <c:v>2128942.318936811</c:v>
                </c:pt>
                <c:pt idx="734">
                  <c:v>2128963.252951397</c:v>
                </c:pt>
                <c:pt idx="735">
                  <c:v>2128947.668504</c:v>
                </c:pt>
                <c:pt idx="736">
                  <c:v>2128948.730420075</c:v>
                </c:pt>
                <c:pt idx="737">
                  <c:v>2128953.144866257</c:v>
                </c:pt>
                <c:pt idx="738">
                  <c:v>2128958.99981621</c:v>
                </c:pt>
                <c:pt idx="739">
                  <c:v>2128952.321609949</c:v>
                </c:pt>
                <c:pt idx="740">
                  <c:v>2128950.697389161</c:v>
                </c:pt>
                <c:pt idx="741">
                  <c:v>2128949.620769043</c:v>
                </c:pt>
                <c:pt idx="742">
                  <c:v>2128922.463708803</c:v>
                </c:pt>
                <c:pt idx="743">
                  <c:v>2128956.724209196</c:v>
                </c:pt>
                <c:pt idx="744">
                  <c:v>2128932.1160948</c:v>
                </c:pt>
                <c:pt idx="745">
                  <c:v>2128950.251949569</c:v>
                </c:pt>
                <c:pt idx="746">
                  <c:v>2128929.706280631</c:v>
                </c:pt>
                <c:pt idx="747">
                  <c:v>2128947.714585674</c:v>
                </c:pt>
                <c:pt idx="748">
                  <c:v>2128951.728745165</c:v>
                </c:pt>
                <c:pt idx="749">
                  <c:v>2128942.981722306</c:v>
                </c:pt>
                <c:pt idx="750">
                  <c:v>2128952.596668449</c:v>
                </c:pt>
                <c:pt idx="751">
                  <c:v>2128944.247540224</c:v>
                </c:pt>
                <c:pt idx="752">
                  <c:v>2128942.814877398</c:v>
                </c:pt>
                <c:pt idx="753">
                  <c:v>2128960.479488894</c:v>
                </c:pt>
                <c:pt idx="754">
                  <c:v>2128945.675236814</c:v>
                </c:pt>
                <c:pt idx="755">
                  <c:v>2128943.302904996</c:v>
                </c:pt>
                <c:pt idx="756">
                  <c:v>2128941.140981411</c:v>
                </c:pt>
                <c:pt idx="757">
                  <c:v>2128940.08559999</c:v>
                </c:pt>
                <c:pt idx="758">
                  <c:v>2128931.495690762</c:v>
                </c:pt>
                <c:pt idx="759">
                  <c:v>2128945.791166128</c:v>
                </c:pt>
                <c:pt idx="760">
                  <c:v>2128948.69329871</c:v>
                </c:pt>
                <c:pt idx="761">
                  <c:v>2128942.877854421</c:v>
                </c:pt>
                <c:pt idx="762">
                  <c:v>2128942.495984792</c:v>
                </c:pt>
                <c:pt idx="763">
                  <c:v>2128937.826883703</c:v>
                </c:pt>
                <c:pt idx="764">
                  <c:v>2128942.866371649</c:v>
                </c:pt>
                <c:pt idx="765">
                  <c:v>2128945.630642526</c:v>
                </c:pt>
                <c:pt idx="766">
                  <c:v>2128950.864080185</c:v>
                </c:pt>
                <c:pt idx="767">
                  <c:v>2128952.74485563</c:v>
                </c:pt>
                <c:pt idx="768">
                  <c:v>2128951.365768904</c:v>
                </c:pt>
                <c:pt idx="769">
                  <c:v>2128949.040969055</c:v>
                </c:pt>
                <c:pt idx="770">
                  <c:v>2128947.692338876</c:v>
                </c:pt>
                <c:pt idx="771">
                  <c:v>2128953.087413675</c:v>
                </c:pt>
                <c:pt idx="772">
                  <c:v>2128949.34816113</c:v>
                </c:pt>
                <c:pt idx="773">
                  <c:v>2128956.494862805</c:v>
                </c:pt>
                <c:pt idx="774">
                  <c:v>2128949.87893036</c:v>
                </c:pt>
                <c:pt idx="775">
                  <c:v>2128958.335678425</c:v>
                </c:pt>
                <c:pt idx="776">
                  <c:v>2128956.282089745</c:v>
                </c:pt>
                <c:pt idx="777">
                  <c:v>2128942.979638467</c:v>
                </c:pt>
                <c:pt idx="778">
                  <c:v>2128941.803421114</c:v>
                </c:pt>
                <c:pt idx="779">
                  <c:v>2128932.61755431</c:v>
                </c:pt>
                <c:pt idx="780">
                  <c:v>2128934.463591256</c:v>
                </c:pt>
                <c:pt idx="781">
                  <c:v>2128929.006866094</c:v>
                </c:pt>
                <c:pt idx="782">
                  <c:v>2128927.723011939</c:v>
                </c:pt>
                <c:pt idx="783">
                  <c:v>2128929.780246475</c:v>
                </c:pt>
                <c:pt idx="784">
                  <c:v>2128931.953832356</c:v>
                </c:pt>
                <c:pt idx="785">
                  <c:v>2128944.574291273</c:v>
                </c:pt>
                <c:pt idx="786">
                  <c:v>2128934.000039136</c:v>
                </c:pt>
                <c:pt idx="787">
                  <c:v>2128925.905558553</c:v>
                </c:pt>
                <c:pt idx="788">
                  <c:v>2128932.1882111</c:v>
                </c:pt>
                <c:pt idx="789">
                  <c:v>2128936.281795341</c:v>
                </c:pt>
                <c:pt idx="790">
                  <c:v>2128934.534644389</c:v>
                </c:pt>
                <c:pt idx="791">
                  <c:v>2128930.713267645</c:v>
                </c:pt>
                <c:pt idx="792">
                  <c:v>2128931.182233348</c:v>
                </c:pt>
                <c:pt idx="793">
                  <c:v>2128916.510342659</c:v>
                </c:pt>
                <c:pt idx="794">
                  <c:v>2128926.721373993</c:v>
                </c:pt>
                <c:pt idx="795">
                  <c:v>2128935.11211288</c:v>
                </c:pt>
                <c:pt idx="796">
                  <c:v>2128927.927661407</c:v>
                </c:pt>
                <c:pt idx="797">
                  <c:v>2128922.63251935</c:v>
                </c:pt>
                <c:pt idx="798">
                  <c:v>2128926.442236378</c:v>
                </c:pt>
                <c:pt idx="799">
                  <c:v>2128928.663827912</c:v>
                </c:pt>
                <c:pt idx="800">
                  <c:v>2128933.013181698</c:v>
                </c:pt>
                <c:pt idx="801">
                  <c:v>2128923.226635341</c:v>
                </c:pt>
                <c:pt idx="802">
                  <c:v>2128926.270441483</c:v>
                </c:pt>
                <c:pt idx="803">
                  <c:v>2128919.94225008</c:v>
                </c:pt>
                <c:pt idx="804">
                  <c:v>2128925.879497936</c:v>
                </c:pt>
                <c:pt idx="805">
                  <c:v>2128935.270200713</c:v>
                </c:pt>
                <c:pt idx="806">
                  <c:v>2128925.616551775</c:v>
                </c:pt>
                <c:pt idx="807">
                  <c:v>2128922.221882198</c:v>
                </c:pt>
                <c:pt idx="808">
                  <c:v>2128927.828121912</c:v>
                </c:pt>
                <c:pt idx="809">
                  <c:v>2128932.131908471</c:v>
                </c:pt>
                <c:pt idx="810">
                  <c:v>2128925.192001299</c:v>
                </c:pt>
                <c:pt idx="811">
                  <c:v>2128925.200459868</c:v>
                </c:pt>
                <c:pt idx="812">
                  <c:v>2128924.987208151</c:v>
                </c:pt>
                <c:pt idx="813">
                  <c:v>2128929.218528224</c:v>
                </c:pt>
                <c:pt idx="814">
                  <c:v>2128929.88733717</c:v>
                </c:pt>
                <c:pt idx="815">
                  <c:v>2128930.734939324</c:v>
                </c:pt>
                <c:pt idx="816">
                  <c:v>2128936.71874526</c:v>
                </c:pt>
                <c:pt idx="817">
                  <c:v>2128932.521689678</c:v>
                </c:pt>
                <c:pt idx="818">
                  <c:v>2128926.426151297</c:v>
                </c:pt>
                <c:pt idx="819">
                  <c:v>2128931.543497207</c:v>
                </c:pt>
                <c:pt idx="820">
                  <c:v>2128929.022549975</c:v>
                </c:pt>
                <c:pt idx="821">
                  <c:v>2128930.84346223</c:v>
                </c:pt>
                <c:pt idx="822">
                  <c:v>2128928.3242555</c:v>
                </c:pt>
                <c:pt idx="823">
                  <c:v>2128926.880138042</c:v>
                </c:pt>
                <c:pt idx="824">
                  <c:v>2128925.530022185</c:v>
                </c:pt>
                <c:pt idx="825">
                  <c:v>2128932.04013738</c:v>
                </c:pt>
                <c:pt idx="826">
                  <c:v>2128930.40173777</c:v>
                </c:pt>
                <c:pt idx="827">
                  <c:v>2128929.259861037</c:v>
                </c:pt>
                <c:pt idx="828">
                  <c:v>2128928.337346101</c:v>
                </c:pt>
                <c:pt idx="829">
                  <c:v>2128926.15343572</c:v>
                </c:pt>
                <c:pt idx="830">
                  <c:v>2128927.537267245</c:v>
                </c:pt>
                <c:pt idx="831">
                  <c:v>2128926.14459846</c:v>
                </c:pt>
                <c:pt idx="832">
                  <c:v>2128927.873114378</c:v>
                </c:pt>
                <c:pt idx="833">
                  <c:v>2128928.865655387</c:v>
                </c:pt>
                <c:pt idx="834">
                  <c:v>2128927.42861353</c:v>
                </c:pt>
                <c:pt idx="835">
                  <c:v>2128928.019517394</c:v>
                </c:pt>
                <c:pt idx="836">
                  <c:v>2128924.938148945</c:v>
                </c:pt>
                <c:pt idx="837">
                  <c:v>2128927.837881575</c:v>
                </c:pt>
                <c:pt idx="838">
                  <c:v>2128925.947212109</c:v>
                </c:pt>
                <c:pt idx="839">
                  <c:v>2128929.331005014</c:v>
                </c:pt>
                <c:pt idx="840">
                  <c:v>2128932.412084085</c:v>
                </c:pt>
                <c:pt idx="841">
                  <c:v>2128933.048655093</c:v>
                </c:pt>
                <c:pt idx="842">
                  <c:v>2128935.953444314</c:v>
                </c:pt>
                <c:pt idx="843">
                  <c:v>2128933.088984319</c:v>
                </c:pt>
                <c:pt idx="844">
                  <c:v>2128930.329036389</c:v>
                </c:pt>
                <c:pt idx="845">
                  <c:v>2128935.339884819</c:v>
                </c:pt>
                <c:pt idx="846">
                  <c:v>2128928.709587263</c:v>
                </c:pt>
                <c:pt idx="847">
                  <c:v>2128930.76821923</c:v>
                </c:pt>
                <c:pt idx="848">
                  <c:v>2128932.854373065</c:v>
                </c:pt>
                <c:pt idx="849">
                  <c:v>2128928.202222923</c:v>
                </c:pt>
                <c:pt idx="850">
                  <c:v>2128924.880060934</c:v>
                </c:pt>
                <c:pt idx="851">
                  <c:v>2128924.026236607</c:v>
                </c:pt>
                <c:pt idx="852">
                  <c:v>2128927.063156606</c:v>
                </c:pt>
                <c:pt idx="853">
                  <c:v>2128923.028630873</c:v>
                </c:pt>
                <c:pt idx="854">
                  <c:v>2128924.519942359</c:v>
                </c:pt>
                <c:pt idx="855">
                  <c:v>2128921.198631232</c:v>
                </c:pt>
                <c:pt idx="856">
                  <c:v>2128925.935166866</c:v>
                </c:pt>
                <c:pt idx="857">
                  <c:v>2128921.792115297</c:v>
                </c:pt>
                <c:pt idx="858">
                  <c:v>2128916.745094806</c:v>
                </c:pt>
                <c:pt idx="859">
                  <c:v>2128922.183640052</c:v>
                </c:pt>
                <c:pt idx="860">
                  <c:v>2128915.036145276</c:v>
                </c:pt>
                <c:pt idx="861">
                  <c:v>2128921.032289595</c:v>
                </c:pt>
                <c:pt idx="862">
                  <c:v>2128922.722543935</c:v>
                </c:pt>
                <c:pt idx="863">
                  <c:v>2128920.277948987</c:v>
                </c:pt>
                <c:pt idx="864">
                  <c:v>2128916.753412797</c:v>
                </c:pt>
                <c:pt idx="865">
                  <c:v>2128921.380414443</c:v>
                </c:pt>
                <c:pt idx="866">
                  <c:v>2128918.570029401</c:v>
                </c:pt>
                <c:pt idx="867">
                  <c:v>2128919.85726016</c:v>
                </c:pt>
                <c:pt idx="868">
                  <c:v>2128919.651711367</c:v>
                </c:pt>
                <c:pt idx="869">
                  <c:v>2128919.294753862</c:v>
                </c:pt>
                <c:pt idx="870">
                  <c:v>2128921.936089823</c:v>
                </c:pt>
                <c:pt idx="871">
                  <c:v>2128919.846061627</c:v>
                </c:pt>
                <c:pt idx="872">
                  <c:v>2128919.892046669</c:v>
                </c:pt>
                <c:pt idx="873">
                  <c:v>2128917.411294649</c:v>
                </c:pt>
                <c:pt idx="874">
                  <c:v>2128918.33098617</c:v>
                </c:pt>
                <c:pt idx="875">
                  <c:v>2128920.062158801</c:v>
                </c:pt>
                <c:pt idx="876">
                  <c:v>2128919.623070713</c:v>
                </c:pt>
                <c:pt idx="877">
                  <c:v>2128923.04935404</c:v>
                </c:pt>
                <c:pt idx="878">
                  <c:v>2128923.66039877</c:v>
                </c:pt>
                <c:pt idx="879">
                  <c:v>2128924.643986322</c:v>
                </c:pt>
                <c:pt idx="880">
                  <c:v>2128922.147179224</c:v>
                </c:pt>
                <c:pt idx="881">
                  <c:v>2128925.384756862</c:v>
                </c:pt>
                <c:pt idx="882">
                  <c:v>2128925.115841144</c:v>
                </c:pt>
                <c:pt idx="883">
                  <c:v>2128927.173086583</c:v>
                </c:pt>
                <c:pt idx="884">
                  <c:v>2128927.268566605</c:v>
                </c:pt>
                <c:pt idx="885">
                  <c:v>2128929.04495871</c:v>
                </c:pt>
                <c:pt idx="886">
                  <c:v>2128928.680862432</c:v>
                </c:pt>
                <c:pt idx="887">
                  <c:v>2128926.068634768</c:v>
                </c:pt>
                <c:pt idx="888">
                  <c:v>2128926.946553193</c:v>
                </c:pt>
                <c:pt idx="889">
                  <c:v>2128924.249157442</c:v>
                </c:pt>
                <c:pt idx="890">
                  <c:v>2128923.139632075</c:v>
                </c:pt>
                <c:pt idx="891">
                  <c:v>2128924.855299387</c:v>
                </c:pt>
                <c:pt idx="892">
                  <c:v>2128925.106990302</c:v>
                </c:pt>
                <c:pt idx="893">
                  <c:v>2128925.938952405</c:v>
                </c:pt>
                <c:pt idx="894">
                  <c:v>2128924.729448636</c:v>
                </c:pt>
                <c:pt idx="895">
                  <c:v>2128926.36199172</c:v>
                </c:pt>
                <c:pt idx="896">
                  <c:v>2128926.99706428</c:v>
                </c:pt>
                <c:pt idx="897">
                  <c:v>2128927.657647046</c:v>
                </c:pt>
                <c:pt idx="898">
                  <c:v>2128927.337709307</c:v>
                </c:pt>
                <c:pt idx="899">
                  <c:v>2128927.828637052</c:v>
                </c:pt>
                <c:pt idx="900">
                  <c:v>2128928.566931799</c:v>
                </c:pt>
                <c:pt idx="901">
                  <c:v>2128930.43352097</c:v>
                </c:pt>
                <c:pt idx="902">
                  <c:v>2128930.033535872</c:v>
                </c:pt>
                <c:pt idx="903">
                  <c:v>2128930.535138017</c:v>
                </c:pt>
                <c:pt idx="904">
                  <c:v>2128929.37875338</c:v>
                </c:pt>
                <c:pt idx="905">
                  <c:v>2128931.376131804</c:v>
                </c:pt>
                <c:pt idx="906">
                  <c:v>2128930.268254364</c:v>
                </c:pt>
                <c:pt idx="907">
                  <c:v>2128929.976825468</c:v>
                </c:pt>
                <c:pt idx="908">
                  <c:v>2128930.523234333</c:v>
                </c:pt>
                <c:pt idx="909">
                  <c:v>2128928.909208872</c:v>
                </c:pt>
                <c:pt idx="910">
                  <c:v>2128927.201579336</c:v>
                </c:pt>
                <c:pt idx="911">
                  <c:v>2128927.582471662</c:v>
                </c:pt>
                <c:pt idx="912">
                  <c:v>2128926.621967053</c:v>
                </c:pt>
                <c:pt idx="913">
                  <c:v>2128925.535439293</c:v>
                </c:pt>
                <c:pt idx="914">
                  <c:v>2128928.150015432</c:v>
                </c:pt>
                <c:pt idx="915">
                  <c:v>2128926.088026825</c:v>
                </c:pt>
                <c:pt idx="916">
                  <c:v>2128926.998942907</c:v>
                </c:pt>
                <c:pt idx="917">
                  <c:v>2128925.338502825</c:v>
                </c:pt>
                <c:pt idx="918">
                  <c:v>2128924.525909928</c:v>
                </c:pt>
                <c:pt idx="919">
                  <c:v>2128926.215159614</c:v>
                </c:pt>
                <c:pt idx="920">
                  <c:v>2128925.953940638</c:v>
                </c:pt>
                <c:pt idx="921">
                  <c:v>2128928.763732616</c:v>
                </c:pt>
                <c:pt idx="922">
                  <c:v>2128928.637197745</c:v>
                </c:pt>
                <c:pt idx="923">
                  <c:v>2128926.756006999</c:v>
                </c:pt>
                <c:pt idx="924">
                  <c:v>2128929.100448072</c:v>
                </c:pt>
                <c:pt idx="925">
                  <c:v>2128929.234326152</c:v>
                </c:pt>
                <c:pt idx="926">
                  <c:v>2128929.552716375</c:v>
                </c:pt>
                <c:pt idx="927">
                  <c:v>2128927.920592149</c:v>
                </c:pt>
                <c:pt idx="928">
                  <c:v>2128930.173428485</c:v>
                </c:pt>
                <c:pt idx="929">
                  <c:v>2128930.298536329</c:v>
                </c:pt>
                <c:pt idx="930">
                  <c:v>2128930.217725238</c:v>
                </c:pt>
                <c:pt idx="931">
                  <c:v>2128929.34372246</c:v>
                </c:pt>
                <c:pt idx="932">
                  <c:v>2128930.357021704</c:v>
                </c:pt>
                <c:pt idx="933">
                  <c:v>2128931.547877739</c:v>
                </c:pt>
                <c:pt idx="934">
                  <c:v>2128931.426129297</c:v>
                </c:pt>
                <c:pt idx="935">
                  <c:v>2128929.085008804</c:v>
                </c:pt>
                <c:pt idx="936">
                  <c:v>2128930.83736528</c:v>
                </c:pt>
                <c:pt idx="937">
                  <c:v>2128928.956377083</c:v>
                </c:pt>
                <c:pt idx="938">
                  <c:v>2128929.877857366</c:v>
                </c:pt>
                <c:pt idx="939">
                  <c:v>2128932.303043995</c:v>
                </c:pt>
                <c:pt idx="940">
                  <c:v>2128928.913366072</c:v>
                </c:pt>
                <c:pt idx="941">
                  <c:v>2128929.376284998</c:v>
                </c:pt>
                <c:pt idx="942">
                  <c:v>2128931.872157214</c:v>
                </c:pt>
                <c:pt idx="943">
                  <c:v>2128930.307822214</c:v>
                </c:pt>
                <c:pt idx="944">
                  <c:v>2128929.876835587</c:v>
                </c:pt>
                <c:pt idx="945">
                  <c:v>2128930.573565495</c:v>
                </c:pt>
                <c:pt idx="946">
                  <c:v>2128928.918555265</c:v>
                </c:pt>
                <c:pt idx="947">
                  <c:v>2128929.21179485</c:v>
                </c:pt>
                <c:pt idx="948">
                  <c:v>2128930.436630617</c:v>
                </c:pt>
                <c:pt idx="949">
                  <c:v>2128930.923224218</c:v>
                </c:pt>
                <c:pt idx="950">
                  <c:v>2128929.705900744</c:v>
                </c:pt>
                <c:pt idx="951">
                  <c:v>2128930.321829729</c:v>
                </c:pt>
                <c:pt idx="952">
                  <c:v>2128928.467933429</c:v>
                </c:pt>
                <c:pt idx="953">
                  <c:v>2128929.279940989</c:v>
                </c:pt>
                <c:pt idx="954">
                  <c:v>2128928.128260888</c:v>
                </c:pt>
                <c:pt idx="955">
                  <c:v>2128927.848219328</c:v>
                </c:pt>
                <c:pt idx="956">
                  <c:v>2128926.989682103</c:v>
                </c:pt>
                <c:pt idx="957">
                  <c:v>2128926.863103231</c:v>
                </c:pt>
                <c:pt idx="958">
                  <c:v>2128925.750171197</c:v>
                </c:pt>
                <c:pt idx="959">
                  <c:v>2128926.970606402</c:v>
                </c:pt>
                <c:pt idx="960">
                  <c:v>2128927.600527089</c:v>
                </c:pt>
                <c:pt idx="961">
                  <c:v>2128926.782620632</c:v>
                </c:pt>
                <c:pt idx="962">
                  <c:v>2128925.781246354</c:v>
                </c:pt>
                <c:pt idx="963">
                  <c:v>2128927.183022561</c:v>
                </c:pt>
                <c:pt idx="964">
                  <c:v>2128926.913413512</c:v>
                </c:pt>
                <c:pt idx="965">
                  <c:v>2128926.929146792</c:v>
                </c:pt>
                <c:pt idx="966">
                  <c:v>2128926.779595256</c:v>
                </c:pt>
                <c:pt idx="967">
                  <c:v>2128927.184954141</c:v>
                </c:pt>
                <c:pt idx="968">
                  <c:v>2128926.430045678</c:v>
                </c:pt>
                <c:pt idx="969">
                  <c:v>2128926.650545866</c:v>
                </c:pt>
                <c:pt idx="970">
                  <c:v>2128925.760753687</c:v>
                </c:pt>
                <c:pt idx="971">
                  <c:v>2128926.465305838</c:v>
                </c:pt>
                <c:pt idx="972">
                  <c:v>2128924.111084414</c:v>
                </c:pt>
                <c:pt idx="973">
                  <c:v>2128925.652480579</c:v>
                </c:pt>
                <c:pt idx="974">
                  <c:v>2128926.35951432</c:v>
                </c:pt>
                <c:pt idx="975">
                  <c:v>2128925.805504942</c:v>
                </c:pt>
                <c:pt idx="976">
                  <c:v>2128925.184688507</c:v>
                </c:pt>
                <c:pt idx="977">
                  <c:v>2128924.837949172</c:v>
                </c:pt>
                <c:pt idx="978">
                  <c:v>2128925.959105217</c:v>
                </c:pt>
                <c:pt idx="979">
                  <c:v>2128925.609852412</c:v>
                </c:pt>
                <c:pt idx="980">
                  <c:v>2128924.910131035</c:v>
                </c:pt>
                <c:pt idx="981">
                  <c:v>2128925.458050038</c:v>
                </c:pt>
                <c:pt idx="982">
                  <c:v>2128924.829300468</c:v>
                </c:pt>
                <c:pt idx="983">
                  <c:v>2128925.087049283</c:v>
                </c:pt>
                <c:pt idx="984">
                  <c:v>2128925.974488661</c:v>
                </c:pt>
                <c:pt idx="985">
                  <c:v>2128926.292475573</c:v>
                </c:pt>
                <c:pt idx="986">
                  <c:v>2128927.27064479</c:v>
                </c:pt>
                <c:pt idx="987">
                  <c:v>2128925.712644183</c:v>
                </c:pt>
                <c:pt idx="988">
                  <c:v>2128926.667089878</c:v>
                </c:pt>
                <c:pt idx="989">
                  <c:v>2128926.630420573</c:v>
                </c:pt>
                <c:pt idx="990">
                  <c:v>2128925.599747148</c:v>
                </c:pt>
                <c:pt idx="991">
                  <c:v>2128926.156680541</c:v>
                </c:pt>
                <c:pt idx="992">
                  <c:v>2128925.419439624</c:v>
                </c:pt>
                <c:pt idx="993">
                  <c:v>2128925.879930232</c:v>
                </c:pt>
                <c:pt idx="994">
                  <c:v>2128925.669208413</c:v>
                </c:pt>
                <c:pt idx="995">
                  <c:v>2128925.465127974</c:v>
                </c:pt>
                <c:pt idx="996">
                  <c:v>2128925.292013147</c:v>
                </c:pt>
                <c:pt idx="997">
                  <c:v>2128925.645393288</c:v>
                </c:pt>
                <c:pt idx="998">
                  <c:v>2128925.608449823</c:v>
                </c:pt>
                <c:pt idx="999">
                  <c:v>2128925.343393258</c:v>
                </c:pt>
                <c:pt idx="1000">
                  <c:v>2128925.366868916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InfoC!$C$190:$O$190</c:f>
              <c:strCache>
                <c:ptCount val="13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InfoC!$C$191:$O$191</c:f>
              <c:numCache>
                <c:formatCode>General</c:formatCode>
                <c:ptCount val="13"/>
                <c:pt idx="0">
                  <c:v>0</c:v>
                </c:pt>
                <c:pt idx="1">
                  <c:v>20.13865303974326</c:v>
                </c:pt>
                <c:pt idx="2">
                  <c:v>10.73932969074062</c:v>
                </c:pt>
                <c:pt idx="3">
                  <c:v>9.990000102859501</c:v>
                </c:pt>
                <c:pt idx="4">
                  <c:v>9.183617583864233</c:v>
                </c:pt>
                <c:pt idx="5">
                  <c:v>8.332995858254119</c:v>
                </c:pt>
                <c:pt idx="6">
                  <c:v>7.44710465051473</c:v>
                </c:pt>
                <c:pt idx="7">
                  <c:v>6.532251971743559</c:v>
                </c:pt>
                <c:pt idx="8">
                  <c:v>5.592819952346231</c:v>
                </c:pt>
                <c:pt idx="9">
                  <c:v>3.864611415685087</c:v>
                </c:pt>
                <c:pt idx="10">
                  <c:v>1.997618096603679</c:v>
                </c:pt>
                <c:pt idx="11">
                  <c:v>-4.884981308350689e-15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InfoC!$C$190:$O$190</c:f>
              <c:strCache>
                <c:ptCount val="13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InfoC!$C$192:$O$192</c:f>
              <c:numCache>
                <c:formatCode>General</c:formatCode>
                <c:ptCount val="13"/>
                <c:pt idx="0">
                  <c:v>0</c:v>
                </c:pt>
                <c:pt idx="1">
                  <c:v>20.34660169158953</c:v>
                </c:pt>
                <c:pt idx="2">
                  <c:v>0.4055216027212915</c:v>
                </c:pt>
                <c:pt idx="3">
                  <c:v>0.3282262112696315</c:v>
                </c:pt>
                <c:pt idx="4">
                  <c:v>0.2671681194138847</c:v>
                </c:pt>
                <c:pt idx="5">
                  <c:v>0.217740015327918</c:v>
                </c:pt>
                <c:pt idx="6">
                  <c:v>0.1768764916747459</c:v>
                </c:pt>
                <c:pt idx="7">
                  <c:v>0.1424886467456643</c:v>
                </c:pt>
                <c:pt idx="8">
                  <c:v>0.1130942760225461</c:v>
                </c:pt>
                <c:pt idx="9">
                  <c:v>0.1999320453219251</c:v>
                </c:pt>
                <c:pt idx="10">
                  <c:v>0.1086239145743375</c:v>
                </c:pt>
                <c:pt idx="11">
                  <c:v>0.02871805030143594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InfoC!$C$190:$O$190</c:f>
              <c:strCache>
                <c:ptCount val="13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InfoC!$C$193:$O$193</c:f>
              <c:numCache>
                <c:formatCode>General</c:formatCode>
                <c:ptCount val="13"/>
                <c:pt idx="0">
                  <c:v>0</c:v>
                </c:pt>
                <c:pt idx="1">
                  <c:v>0.2079486518462689</c:v>
                </c:pt>
                <c:pt idx="2">
                  <c:v>9.804844951723933</c:v>
                </c:pt>
                <c:pt idx="3">
                  <c:v>1.077555799150753</c:v>
                </c:pt>
                <c:pt idx="4">
                  <c:v>1.073550638409152</c:v>
                </c:pt>
                <c:pt idx="5">
                  <c:v>1.068361740938032</c:v>
                </c:pt>
                <c:pt idx="6">
                  <c:v>1.062767699414135</c:v>
                </c:pt>
                <c:pt idx="7">
                  <c:v>1.057341325516835</c:v>
                </c:pt>
                <c:pt idx="8">
                  <c:v>1.052526295419874</c:v>
                </c:pt>
                <c:pt idx="9">
                  <c:v>1.928140581983068</c:v>
                </c:pt>
                <c:pt idx="10">
                  <c:v>1.975617233655745</c:v>
                </c:pt>
                <c:pt idx="11">
                  <c:v>2.02633614690512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InfoC!$C$204:$N$204</c:f>
              <c:strCache>
                <c:ptCount val="12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InfoC!$C$205:$N$205</c:f>
              <c:numCache>
                <c:formatCode>General</c:formatCode>
                <c:ptCount val="12"/>
                <c:pt idx="0">
                  <c:v>0</c:v>
                </c:pt>
                <c:pt idx="1">
                  <c:v>12.31583914697428</c:v>
                </c:pt>
                <c:pt idx="2">
                  <c:v>6.085502097418546</c:v>
                </c:pt>
                <c:pt idx="3">
                  <c:v>5.695648452832921</c:v>
                </c:pt>
                <c:pt idx="4">
                  <c:v>5.248150957367519</c:v>
                </c:pt>
                <c:pt idx="5">
                  <c:v>4.753375445824497</c:v>
                </c:pt>
                <c:pt idx="6">
                  <c:v>4.218923042856487</c:v>
                </c:pt>
                <c:pt idx="7">
                  <c:v>3.650388925026169</c:v>
                </c:pt>
                <c:pt idx="8">
                  <c:v>2.580969624894629</c:v>
                </c:pt>
                <c:pt idx="9">
                  <c:v>1.360497803500745</c:v>
                </c:pt>
                <c:pt idx="10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InfoC!$C$204:$N$204</c:f>
              <c:strCache>
                <c:ptCount val="12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InfoC!$C$206:$N$206</c:f>
              <c:numCache>
                <c:formatCode>General</c:formatCode>
                <c:ptCount val="12"/>
                <c:pt idx="0">
                  <c:v>0</c:v>
                </c:pt>
                <c:pt idx="1">
                  <c:v>12.37366301452795</c:v>
                </c:pt>
                <c:pt idx="2">
                  <c:v>0.3282262112696315</c:v>
                </c:pt>
                <c:pt idx="3">
                  <c:v>0.2671681194138847</c:v>
                </c:pt>
                <c:pt idx="4">
                  <c:v>0.217740015327918</c:v>
                </c:pt>
                <c:pt idx="5">
                  <c:v>0.1768764916747459</c:v>
                </c:pt>
                <c:pt idx="6">
                  <c:v>0.1424886467456643</c:v>
                </c:pt>
                <c:pt idx="7">
                  <c:v>0.1130942760225461</c:v>
                </c:pt>
                <c:pt idx="8">
                  <c:v>0.1999320453219251</c:v>
                </c:pt>
                <c:pt idx="9">
                  <c:v>0.1086239145743375</c:v>
                </c:pt>
                <c:pt idx="10">
                  <c:v>0.02871805030143594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InfoC!$C$204:$N$204</c:f>
              <c:strCache>
                <c:ptCount val="12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InfoC!$C$207:$N$207</c:f>
              <c:numCache>
                <c:formatCode>General</c:formatCode>
                <c:ptCount val="12"/>
                <c:pt idx="0">
                  <c:v>0</c:v>
                </c:pt>
                <c:pt idx="1">
                  <c:v>0.05782386755366443</c:v>
                </c:pt>
                <c:pt idx="2">
                  <c:v>6.558563260825366</c:v>
                </c:pt>
                <c:pt idx="3">
                  <c:v>0.6570217639995103</c:v>
                </c:pt>
                <c:pt idx="4">
                  <c:v>0.6652375107933195</c:v>
                </c:pt>
                <c:pt idx="5">
                  <c:v>0.6716520032177679</c:v>
                </c:pt>
                <c:pt idx="6">
                  <c:v>0.6769410497136747</c:v>
                </c:pt>
                <c:pt idx="7">
                  <c:v>0.6816283938528637</c:v>
                </c:pt>
                <c:pt idx="8">
                  <c:v>1.269351345453465</c:v>
                </c:pt>
                <c:pt idx="9">
                  <c:v>1.329095735968221</c:v>
                </c:pt>
                <c:pt idx="10">
                  <c:v>1.389215853802181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InfoC!$C$218:$N$218</c:f>
              <c:strCache>
                <c:ptCount val="12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InfoC!$C$219:$N$219</c:f>
              <c:numCache>
                <c:formatCode>General</c:formatCode>
                <c:ptCount val="12"/>
                <c:pt idx="0">
                  <c:v>0</c:v>
                </c:pt>
                <c:pt idx="1">
                  <c:v>19.61091590179188</c:v>
                </c:pt>
                <c:pt idx="2">
                  <c:v>9.578763096314312</c:v>
                </c:pt>
                <c:pt idx="3">
                  <c:v>8.816251028069221</c:v>
                </c:pt>
                <c:pt idx="4">
                  <c:v>8.008087923628725</c:v>
                </c:pt>
                <c:pt idx="5">
                  <c:v>7.163390551279314</c:v>
                </c:pt>
                <c:pt idx="6">
                  <c:v>6.288603117897503</c:v>
                </c:pt>
                <c:pt idx="7">
                  <c:v>5.388235516656302</c:v>
                </c:pt>
                <c:pt idx="8">
                  <c:v>3.729413239943837</c:v>
                </c:pt>
                <c:pt idx="9">
                  <c:v>1.930514094557904</c:v>
                </c:pt>
                <c:pt idx="10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InfoC!$C$218:$N$218</c:f>
              <c:strCache>
                <c:ptCount val="12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InfoC!$C$220:$N$220</c:f>
              <c:numCache>
                <c:formatCode>General</c:formatCode>
                <c:ptCount val="12"/>
                <c:pt idx="0">
                  <c:v>0</c:v>
                </c:pt>
                <c:pt idx="1">
                  <c:v>19.80997521722567</c:v>
                </c:pt>
                <c:pt idx="2">
                  <c:v>0.3282262112696314</c:v>
                </c:pt>
                <c:pt idx="3">
                  <c:v>0.2671681194138847</c:v>
                </c:pt>
                <c:pt idx="4">
                  <c:v>0.217740015327918</c:v>
                </c:pt>
                <c:pt idx="5">
                  <c:v>0.1768764916747459</c:v>
                </c:pt>
                <c:pt idx="6">
                  <c:v>0.1424886467456644</c:v>
                </c:pt>
                <c:pt idx="7">
                  <c:v>0.1130942760225461</c:v>
                </c:pt>
                <c:pt idx="8">
                  <c:v>0.1999320453219251</c:v>
                </c:pt>
                <c:pt idx="9">
                  <c:v>0.1086239145743375</c:v>
                </c:pt>
                <c:pt idx="10">
                  <c:v>0.02871805030143594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InfoC!$C$218:$N$218</c:f>
              <c:strCache>
                <c:ptCount val="12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InfoC!$C$221:$N$221</c:f>
              <c:numCache>
                <c:formatCode>General</c:formatCode>
                <c:ptCount val="12"/>
                <c:pt idx="0">
                  <c:v>0</c:v>
                </c:pt>
                <c:pt idx="1">
                  <c:v>0.1990593154337926</c:v>
                </c:pt>
                <c:pt idx="2">
                  <c:v>10.3603790167472</c:v>
                </c:pt>
                <c:pt idx="3">
                  <c:v>1.029680187658975</c:v>
                </c:pt>
                <c:pt idx="4">
                  <c:v>1.025903119768414</c:v>
                </c:pt>
                <c:pt idx="5">
                  <c:v>1.021573864024157</c:v>
                </c:pt>
                <c:pt idx="6">
                  <c:v>1.017276080127476</c:v>
                </c:pt>
                <c:pt idx="7">
                  <c:v>1.013461877263748</c:v>
                </c:pt>
                <c:pt idx="8">
                  <c:v>1.858754322034389</c:v>
                </c:pt>
                <c:pt idx="9">
                  <c:v>1.907523059960271</c:v>
                </c:pt>
                <c:pt idx="10">
                  <c:v>1.959232144859342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InfoC!$C$232:$M$232</c:f>
              <c:strCache>
                <c:ptCount val="11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InfoC!$C$233:$M$233</c:f>
              <c:numCache>
                <c:formatCode>General</c:formatCode>
                <c:ptCount val="11"/>
                <c:pt idx="0">
                  <c:v>0</c:v>
                </c:pt>
                <c:pt idx="1">
                  <c:v>11.80183072601479</c:v>
                </c:pt>
                <c:pt idx="2">
                  <c:v>5.310552928755314</c:v>
                </c:pt>
                <c:pt idx="3">
                  <c:v>4.9075630911401</c:v>
                </c:pt>
                <c:pt idx="4">
                  <c:v>4.455969413593753</c:v>
                </c:pt>
                <c:pt idx="5">
                  <c:v>3.963515789303686</c:v>
                </c:pt>
                <c:pt idx="6">
                  <c:v>3.435931323381842</c:v>
                </c:pt>
                <c:pt idx="7">
                  <c:v>2.439246837340541</c:v>
                </c:pt>
                <c:pt idx="8">
                  <c:v>1.290155388199493</c:v>
                </c:pt>
                <c:pt idx="9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InfoC!$C$232:$M$232</c:f>
              <c:strCache>
                <c:ptCount val="11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InfoC!$C$234:$M$234</c:f>
              <c:numCache>
                <c:formatCode>General</c:formatCode>
                <c:ptCount val="11"/>
                <c:pt idx="0">
                  <c:v>0</c:v>
                </c:pt>
                <c:pt idx="1">
                  <c:v>11.85657134521735</c:v>
                </c:pt>
                <c:pt idx="2">
                  <c:v>0.2671681194138847</c:v>
                </c:pt>
                <c:pt idx="3">
                  <c:v>0.217740015327918</c:v>
                </c:pt>
                <c:pt idx="4">
                  <c:v>0.1768764916747459</c:v>
                </c:pt>
                <c:pt idx="5">
                  <c:v>0.1424886467456644</c:v>
                </c:pt>
                <c:pt idx="6">
                  <c:v>0.1130942760225461</c:v>
                </c:pt>
                <c:pt idx="7">
                  <c:v>0.1999320453219251</c:v>
                </c:pt>
                <c:pt idx="8">
                  <c:v>0.1086239145743375</c:v>
                </c:pt>
                <c:pt idx="9">
                  <c:v>0.02871805030143594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InfoC!$C$232:$M$232</c:f>
              <c:strCache>
                <c:ptCount val="11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InfoC!$C$235:$M$235</c:f>
              <c:numCache>
                <c:formatCode>General</c:formatCode>
                <c:ptCount val="11"/>
                <c:pt idx="0">
                  <c:v>0</c:v>
                </c:pt>
                <c:pt idx="1">
                  <c:v>0.05474061920255813</c:v>
                </c:pt>
                <c:pt idx="2">
                  <c:v>6.758445916673363</c:v>
                </c:pt>
                <c:pt idx="3">
                  <c:v>0.6207298529431315</c:v>
                </c:pt>
                <c:pt idx="4">
                  <c:v>0.6284701692210939</c:v>
                </c:pt>
                <c:pt idx="5">
                  <c:v>0.6349422710357311</c:v>
                </c:pt>
                <c:pt idx="6">
                  <c:v>0.6406787419443902</c:v>
                </c:pt>
                <c:pt idx="7">
                  <c:v>1.196616531363227</c:v>
                </c:pt>
                <c:pt idx="8">
                  <c:v>1.257715363715385</c:v>
                </c:pt>
                <c:pt idx="9">
                  <c:v>1.318873438500928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InfoC!$C$246:$M$246</c:f>
              <c:strCache>
                <c:ptCount val="11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InfoC!$C$247:$M$247</c:f>
              <c:numCache>
                <c:formatCode>General</c:formatCode>
                <c:ptCount val="11"/>
                <c:pt idx="0">
                  <c:v>0</c:v>
                </c:pt>
                <c:pt idx="1">
                  <c:v>19.04924204671769</c:v>
                </c:pt>
                <c:pt idx="2">
                  <c:v>8.480671372808374</c:v>
                </c:pt>
                <c:pt idx="3">
                  <c:v>7.711293098478819</c:v>
                </c:pt>
                <c:pt idx="4">
                  <c:v>6.904225207803713</c:v>
                </c:pt>
                <c:pt idx="5">
                  <c:v>6.066036318909998</c:v>
                </c:pt>
                <c:pt idx="6">
                  <c:v>5.2013530328875</c:v>
                </c:pt>
                <c:pt idx="7">
                  <c:v>3.605913273788887</c:v>
                </c:pt>
                <c:pt idx="8">
                  <c:v>1.869216359317926</c:v>
                </c:pt>
                <c:pt idx="9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InfoC!$C$246:$M$246</c:f>
              <c:strCache>
                <c:ptCount val="11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InfoC!$C$248:$M$248</c:f>
              <c:numCache>
                <c:formatCode>General</c:formatCode>
                <c:ptCount val="11"/>
                <c:pt idx="0">
                  <c:v>0</c:v>
                </c:pt>
                <c:pt idx="1">
                  <c:v>19.24025185159026</c:v>
                </c:pt>
                <c:pt idx="2">
                  <c:v>0.2671681194138847</c:v>
                </c:pt>
                <c:pt idx="3">
                  <c:v>0.217740015327918</c:v>
                </c:pt>
                <c:pt idx="4">
                  <c:v>0.1768764916747459</c:v>
                </c:pt>
                <c:pt idx="5">
                  <c:v>0.1424886467456644</c:v>
                </c:pt>
                <c:pt idx="6">
                  <c:v>0.1130942760225461</c:v>
                </c:pt>
                <c:pt idx="7">
                  <c:v>0.1999320453219251</c:v>
                </c:pt>
                <c:pt idx="8">
                  <c:v>0.1086239145743375</c:v>
                </c:pt>
                <c:pt idx="9">
                  <c:v>0.02871805030143594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InfoC!$C$246:$M$246</c:f>
              <c:strCache>
                <c:ptCount val="11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InfoC!$C$249:$M$249</c:f>
              <c:numCache>
                <c:formatCode>General</c:formatCode>
                <c:ptCount val="11"/>
                <c:pt idx="0">
                  <c:v>0</c:v>
                </c:pt>
                <c:pt idx="1">
                  <c:v>0.1910098048725667</c:v>
                </c:pt>
                <c:pt idx="2">
                  <c:v>10.83573879332321</c:v>
                </c:pt>
                <c:pt idx="3">
                  <c:v>0.9871182896574728</c:v>
                </c:pt>
                <c:pt idx="4">
                  <c:v>0.983944382349852</c:v>
                </c:pt>
                <c:pt idx="5">
                  <c:v>0.9806775356393795</c:v>
                </c:pt>
                <c:pt idx="6">
                  <c:v>0.9777775620450441</c:v>
                </c:pt>
                <c:pt idx="7">
                  <c:v>1.795371804420538</c:v>
                </c:pt>
                <c:pt idx="8">
                  <c:v>1.845320829045298</c:v>
                </c:pt>
                <c:pt idx="9">
                  <c:v>1.897934409619363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InfoC!$C$260:$L$260</c:f>
              <c:strCache>
                <c:ptCount val="10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InfoC!$C$261:$L$261</c:f>
              <c:numCache>
                <c:formatCode>General</c:formatCode>
                <c:ptCount val="10"/>
                <c:pt idx="0">
                  <c:v>0</c:v>
                </c:pt>
                <c:pt idx="1">
                  <c:v>11.24325824134444</c:v>
                </c:pt>
                <c:pt idx="2">
                  <c:v>4.575814789879143</c:v>
                </c:pt>
                <c:pt idx="3">
                  <c:v>4.166282211667919</c:v>
                </c:pt>
                <c:pt idx="4">
                  <c:v>3.714737336229578</c:v>
                </c:pt>
                <c:pt idx="5">
                  <c:v>3.227039721264406</c:v>
                </c:pt>
                <c:pt idx="6">
                  <c:v>2.301202301163077</c:v>
                </c:pt>
                <c:pt idx="7">
                  <c:v>1.221638629099212</c:v>
                </c:pt>
                <c:pt idx="8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InfoC!$C$260:$L$260</c:f>
              <c:strCache>
                <c:ptCount val="10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InfoC!$C$262:$L$262</c:f>
              <c:numCache>
                <c:formatCode>General</c:formatCode>
                <c:ptCount val="10"/>
                <c:pt idx="0">
                  <c:v>0</c:v>
                </c:pt>
                <c:pt idx="1">
                  <c:v>11.29502294858081</c:v>
                </c:pt>
                <c:pt idx="2">
                  <c:v>0.217740015327918</c:v>
                </c:pt>
                <c:pt idx="3">
                  <c:v>0.1768764916747459</c:v>
                </c:pt>
                <c:pt idx="4">
                  <c:v>0.1424886467456644</c:v>
                </c:pt>
                <c:pt idx="5">
                  <c:v>0.1130942760225461</c:v>
                </c:pt>
                <c:pt idx="6">
                  <c:v>0.1999320453219251</c:v>
                </c:pt>
                <c:pt idx="7">
                  <c:v>0.1086239145743375</c:v>
                </c:pt>
                <c:pt idx="8">
                  <c:v>0.02871805030143594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InfoC!$C$260:$L$260</c:f>
              <c:strCache>
                <c:ptCount val="10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InfoC!$C$263:$L$263</c:f>
              <c:numCache>
                <c:formatCode>General</c:formatCode>
                <c:ptCount val="10"/>
                <c:pt idx="0">
                  <c:v>0</c:v>
                </c:pt>
                <c:pt idx="1">
                  <c:v>0.05176470723636597</c:v>
                </c:pt>
                <c:pt idx="2">
                  <c:v>6.885183466793219</c:v>
                </c:pt>
                <c:pt idx="3">
                  <c:v>0.5864090698859697</c:v>
                </c:pt>
                <c:pt idx="4">
                  <c:v>0.5940335221840046</c:v>
                </c:pt>
                <c:pt idx="5">
                  <c:v>0.6007918909877189</c:v>
                </c:pt>
                <c:pt idx="6">
                  <c:v>1.125769465423254</c:v>
                </c:pt>
                <c:pt idx="7">
                  <c:v>1.188187586638202</c:v>
                </c:pt>
                <c:pt idx="8">
                  <c:v>1.250356679400645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InfoC!$C$274:$L$274</c:f>
              <c:strCache>
                <c:ptCount val="10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InfoC!$C$275:$L$275</c:f>
              <c:numCache>
                <c:formatCode>General</c:formatCode>
                <c:ptCount val="10"/>
                <c:pt idx="0">
                  <c:v>0</c:v>
                </c:pt>
                <c:pt idx="1">
                  <c:v>18.44511628225388</c:v>
                </c:pt>
                <c:pt idx="2">
                  <c:v>7.431300932348378</c:v>
                </c:pt>
                <c:pt idx="3">
                  <c:v>6.659732178422145</c:v>
                </c:pt>
                <c:pt idx="4">
                  <c:v>5.856069854279914</c:v>
                </c:pt>
                <c:pt idx="5">
                  <c:v>5.025050661659045</c:v>
                </c:pt>
                <c:pt idx="6">
                  <c:v>3.489405100092481</c:v>
                </c:pt>
                <c:pt idx="7">
                  <c:v>1.811388916874946</c:v>
                </c:pt>
                <c:pt idx="8">
                  <c:v>3.774758283725532e-15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InfoC!$C$274:$L$274</c:f>
              <c:strCache>
                <c:ptCount val="10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InfoC!$C$276:$L$276</c:f>
              <c:numCache>
                <c:formatCode>General</c:formatCode>
                <c:ptCount val="10"/>
                <c:pt idx="0">
                  <c:v>0</c:v>
                </c:pt>
                <c:pt idx="1">
                  <c:v>18.62869664199946</c:v>
                </c:pt>
                <c:pt idx="2">
                  <c:v>0.217740015327918</c:v>
                </c:pt>
                <c:pt idx="3">
                  <c:v>0.1768764916747459</c:v>
                </c:pt>
                <c:pt idx="4">
                  <c:v>0.1424886467456644</c:v>
                </c:pt>
                <c:pt idx="5">
                  <c:v>0.1130942760225461</c:v>
                </c:pt>
                <c:pt idx="6">
                  <c:v>0.1999320453219251</c:v>
                </c:pt>
                <c:pt idx="7">
                  <c:v>0.1086239145743375</c:v>
                </c:pt>
                <c:pt idx="8">
                  <c:v>0.02871805030143594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InfoC!$C$274:$L$274</c:f>
              <c:strCache>
                <c:ptCount val="10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InfoC!$C$277:$L$277</c:f>
              <c:numCache>
                <c:formatCode>General</c:formatCode>
                <c:ptCount val="10"/>
                <c:pt idx="0">
                  <c:v>0</c:v>
                </c:pt>
                <c:pt idx="1">
                  <c:v>0.1835803597455773</c:v>
                </c:pt>
                <c:pt idx="2">
                  <c:v>11.23155536523342</c:v>
                </c:pt>
                <c:pt idx="3">
                  <c:v>0.948445245600979</c:v>
                </c:pt>
                <c:pt idx="4">
                  <c:v>0.946150970887896</c:v>
                </c:pt>
                <c:pt idx="5">
                  <c:v>0.9441134686434154</c:v>
                </c:pt>
                <c:pt idx="6">
                  <c:v>1.73557760688849</c:v>
                </c:pt>
                <c:pt idx="7">
                  <c:v>1.786640097791872</c:v>
                </c:pt>
                <c:pt idx="8">
                  <c:v>1.840106967176378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InfoC!$C$288:$K$288</c:f>
              <c:strCache>
                <c:ptCount val="9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InfoC!$C$289:$K$289</c:f>
              <c:numCache>
                <c:formatCode>General</c:formatCode>
                <c:ptCount val="9"/>
                <c:pt idx="0">
                  <c:v>0</c:v>
                </c:pt>
                <c:pt idx="1">
                  <c:v>10.63493690015389</c:v>
                </c:pt>
                <c:pt idx="2">
                  <c:v>3.876524048740827</c:v>
                </c:pt>
                <c:pt idx="3">
                  <c:v>3.465897943051786</c:v>
                </c:pt>
                <c:pt idx="4">
                  <c:v>3.018096949619485</c:v>
                </c:pt>
                <c:pt idx="5">
                  <c:v>2.163123949965685</c:v>
                </c:pt>
                <c:pt idx="6">
                  <c:v>1.153105086317093</c:v>
                </c:pt>
                <c:pt idx="7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InfoC!$C$288:$K$288</c:f>
              <c:strCache>
                <c:ptCount val="9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InfoC!$C$290:$K$290</c:f>
              <c:numCache>
                <c:formatCode>General</c:formatCode>
                <c:ptCount val="9"/>
                <c:pt idx="0">
                  <c:v>0</c:v>
                </c:pt>
                <c:pt idx="1">
                  <c:v>10.68376680278547</c:v>
                </c:pt>
                <c:pt idx="2">
                  <c:v>0.1768764916747459</c:v>
                </c:pt>
                <c:pt idx="3">
                  <c:v>0.1424886467456644</c:v>
                </c:pt>
                <c:pt idx="4">
                  <c:v>0.1130942760225461</c:v>
                </c:pt>
                <c:pt idx="5">
                  <c:v>0.1999320453219251</c:v>
                </c:pt>
                <c:pt idx="6">
                  <c:v>0.1086239145743375</c:v>
                </c:pt>
                <c:pt idx="7">
                  <c:v>0.02871805030143594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InfoC!$C$288:$K$288</c:f>
              <c:strCache>
                <c:ptCount val="9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InfoC!$C$291:$K$291</c:f>
              <c:numCache>
                <c:formatCode>General</c:formatCode>
                <c:ptCount val="9"/>
                <c:pt idx="0">
                  <c:v>0</c:v>
                </c:pt>
                <c:pt idx="1">
                  <c:v>0.0488299026315808</c:v>
                </c:pt>
                <c:pt idx="2">
                  <c:v>6.935289343087806</c:v>
                </c:pt>
                <c:pt idx="3">
                  <c:v>0.5531147524347055</c:v>
                </c:pt>
                <c:pt idx="4">
                  <c:v>0.5608952694548474</c:v>
                </c:pt>
                <c:pt idx="5">
                  <c:v>1.054905044975725</c:v>
                </c:pt>
                <c:pt idx="6">
                  <c:v>1.11864277822293</c:v>
                </c:pt>
                <c:pt idx="7">
                  <c:v>1.181823136618529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InfoC!$C$302:$K$302</c:f>
              <c:strCache>
                <c:ptCount val="9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InfoC!$C$303:$K$303</c:f>
              <c:numCache>
                <c:formatCode>General</c:formatCode>
                <c:ptCount val="9"/>
                <c:pt idx="0">
                  <c:v>0</c:v>
                </c:pt>
                <c:pt idx="1">
                  <c:v>17.78486988502239</c:v>
                </c:pt>
                <c:pt idx="2">
                  <c:v>6.419352054704854</c:v>
                </c:pt>
                <c:pt idx="3">
                  <c:v>5.649635483239038</c:v>
                </c:pt>
                <c:pt idx="4">
                  <c:v>4.851714080592723</c:v>
                </c:pt>
                <c:pt idx="5">
                  <c:v>3.374856847825085</c:v>
                </c:pt>
                <c:pt idx="6">
                  <c:v>1.754534258057633</c:v>
                </c:pt>
                <c:pt idx="7">
                  <c:v>-2.886579864025407e-15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InfoC!$C$302:$K$302</c:f>
              <c:strCache>
                <c:ptCount val="9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InfoC!$C$304:$K$304</c:f>
              <c:numCache>
                <c:formatCode>General</c:formatCode>
                <c:ptCount val="9"/>
                <c:pt idx="0">
                  <c:v>0</c:v>
                </c:pt>
                <c:pt idx="1">
                  <c:v>17.96139218789522</c:v>
                </c:pt>
                <c:pt idx="2">
                  <c:v>0.1768764916747459</c:v>
                </c:pt>
                <c:pt idx="3">
                  <c:v>0.1424886467456644</c:v>
                </c:pt>
                <c:pt idx="4">
                  <c:v>0.1130942760225461</c:v>
                </c:pt>
                <c:pt idx="5">
                  <c:v>0.1999320453219251</c:v>
                </c:pt>
                <c:pt idx="6">
                  <c:v>0.1086239145743375</c:v>
                </c:pt>
                <c:pt idx="7">
                  <c:v>0.02871805030143594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InfoC!$C$302:$K$302</c:f>
              <c:strCache>
                <c:ptCount val="9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InfoC!$C$305:$K$305</c:f>
              <c:numCache>
                <c:formatCode>General</c:formatCode>
                <c:ptCount val="9"/>
                <c:pt idx="0">
                  <c:v>0</c:v>
                </c:pt>
                <c:pt idx="1">
                  <c:v>0.1765223028728311</c:v>
                </c:pt>
                <c:pt idx="2">
                  <c:v>11.54239432199228</c:v>
                </c:pt>
                <c:pt idx="3">
                  <c:v>0.9122052182114799</c:v>
                </c:pt>
                <c:pt idx="4">
                  <c:v>0.9110156786688614</c:v>
                </c:pt>
                <c:pt idx="5">
                  <c:v>1.676789278089563</c:v>
                </c:pt>
                <c:pt idx="6">
                  <c:v>1.72894650434179</c:v>
                </c:pt>
                <c:pt idx="7">
                  <c:v>1.783252308359072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InfoC!$C$316:$J$316</c:f>
              <c:strCache>
                <c:ptCount val="8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InfoC!$C$317:$J$317</c:f>
              <c:numCache>
                <c:formatCode>General</c:formatCode>
                <c:ptCount val="8"/>
                <c:pt idx="0">
                  <c:v>0</c:v>
                </c:pt>
                <c:pt idx="1">
                  <c:v>9.980451924060116</c:v>
                </c:pt>
                <c:pt idx="2">
                  <c:v>3.213481954455394</c:v>
                </c:pt>
                <c:pt idx="3">
                  <c:v>2.806151020997402</c:v>
                </c:pt>
                <c:pt idx="4">
                  <c:v>2.023060983744147</c:v>
                </c:pt>
                <c:pt idx="5">
                  <c:v>1.083586503537872</c:v>
                </c:pt>
                <c:pt idx="6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InfoC!$C$316:$J$316</c:f>
              <c:strCache>
                <c:ptCount val="8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InfoC!$C$318:$J$318</c:f>
              <c:numCache>
                <c:formatCode>General</c:formatCode>
                <c:ptCount val="8"/>
                <c:pt idx="0">
                  <c:v>0</c:v>
                </c:pt>
                <c:pt idx="1">
                  <c:v>10.02636387578967</c:v>
                </c:pt>
                <c:pt idx="2">
                  <c:v>0.1424886467456644</c:v>
                </c:pt>
                <c:pt idx="3">
                  <c:v>0.1130942760225461</c:v>
                </c:pt>
                <c:pt idx="4">
                  <c:v>0.1999320453219251</c:v>
                </c:pt>
                <c:pt idx="5">
                  <c:v>0.1086239145743375</c:v>
                </c:pt>
                <c:pt idx="6">
                  <c:v>0.02871805030143594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InfoC!$C$316:$J$316</c:f>
              <c:strCache>
                <c:ptCount val="8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InfoC!$C$319:$J$319</c:f>
              <c:numCache>
                <c:formatCode>General</c:formatCode>
                <c:ptCount val="8"/>
                <c:pt idx="0">
                  <c:v>0</c:v>
                </c:pt>
                <c:pt idx="1">
                  <c:v>0.04591195172955417</c:v>
                </c:pt>
                <c:pt idx="2">
                  <c:v>6.909458616350387</c:v>
                </c:pt>
                <c:pt idx="3">
                  <c:v>0.5204252094805381</c:v>
                </c:pt>
                <c:pt idx="4">
                  <c:v>0.9830220825751801</c:v>
                </c:pt>
                <c:pt idx="5">
                  <c:v>1.048098394780612</c:v>
                </c:pt>
                <c:pt idx="6">
                  <c:v>1.112304553839308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9155024.246855179</c:v>
                </c:pt>
                <c:pt idx="1">
                  <c:v>26787297.9306985</c:v>
                </c:pt>
                <c:pt idx="2">
                  <c:v>25647946.86564841</c:v>
                </c:pt>
                <c:pt idx="3">
                  <c:v>24805145.82781716</c:v>
                </c:pt>
                <c:pt idx="4">
                  <c:v>24228343.74067874</c:v>
                </c:pt>
                <c:pt idx="5">
                  <c:v>23676697.2571435</c:v>
                </c:pt>
                <c:pt idx="6">
                  <c:v>23504505.06013279</c:v>
                </c:pt>
                <c:pt idx="7">
                  <c:v>23174837.51715993</c:v>
                </c:pt>
                <c:pt idx="8">
                  <c:v>23017319.08736109</c:v>
                </c:pt>
                <c:pt idx="9">
                  <c:v>22699653.60023316</c:v>
                </c:pt>
                <c:pt idx="10">
                  <c:v>22549687.34186813</c:v>
                </c:pt>
                <c:pt idx="11">
                  <c:v>22238642.01378981</c:v>
                </c:pt>
                <c:pt idx="12">
                  <c:v>22093116.51129759</c:v>
                </c:pt>
                <c:pt idx="13">
                  <c:v>21786228.09051201</c:v>
                </c:pt>
                <c:pt idx="14">
                  <c:v>21643496.01381615</c:v>
                </c:pt>
                <c:pt idx="15">
                  <c:v>21339395.51363249</c:v>
                </c:pt>
                <c:pt idx="16">
                  <c:v>21198489.58496445</c:v>
                </c:pt>
                <c:pt idx="17">
                  <c:v>20896309.9210861</c:v>
                </c:pt>
                <c:pt idx="18">
                  <c:v>20756710.31641725</c:v>
                </c:pt>
                <c:pt idx="19">
                  <c:v>20456236.33749586</c:v>
                </c:pt>
                <c:pt idx="20">
                  <c:v>20317530.1600746</c:v>
                </c:pt>
                <c:pt idx="21">
                  <c:v>20018351.94833748</c:v>
                </c:pt>
                <c:pt idx="22">
                  <c:v>19880129.51721382</c:v>
                </c:pt>
                <c:pt idx="23">
                  <c:v>19581474.64965758</c:v>
                </c:pt>
                <c:pt idx="24">
                  <c:v>19443601.09296842</c:v>
                </c:pt>
                <c:pt idx="25">
                  <c:v>19145509.88742267</c:v>
                </c:pt>
                <c:pt idx="26">
                  <c:v>19007986.29695926</c:v>
                </c:pt>
                <c:pt idx="27">
                  <c:v>18710890.41230489</c:v>
                </c:pt>
                <c:pt idx="28">
                  <c:v>18573666.31168309</c:v>
                </c:pt>
                <c:pt idx="29">
                  <c:v>18277682.79011612</c:v>
                </c:pt>
                <c:pt idx="30">
                  <c:v>18140915.22303423</c:v>
                </c:pt>
                <c:pt idx="31">
                  <c:v>17846411.45933258</c:v>
                </c:pt>
                <c:pt idx="32">
                  <c:v>17405630.14580584</c:v>
                </c:pt>
                <c:pt idx="33">
                  <c:v>16535142.5189469</c:v>
                </c:pt>
                <c:pt idx="34">
                  <c:v>16142285.53210691</c:v>
                </c:pt>
                <c:pt idx="35">
                  <c:v>15852951.79739287</c:v>
                </c:pt>
                <c:pt idx="36">
                  <c:v>15620796.04906812</c:v>
                </c:pt>
                <c:pt idx="37">
                  <c:v>15617637.09297723</c:v>
                </c:pt>
                <c:pt idx="38">
                  <c:v>15383127.81856212</c:v>
                </c:pt>
                <c:pt idx="39">
                  <c:v>15261170.58912409</c:v>
                </c:pt>
                <c:pt idx="40">
                  <c:v>15273234.84482662</c:v>
                </c:pt>
                <c:pt idx="41">
                  <c:v>15127846.89244707</c:v>
                </c:pt>
                <c:pt idx="42">
                  <c:v>15140017.44826136</c:v>
                </c:pt>
                <c:pt idx="43">
                  <c:v>14998458.84684394</c:v>
                </c:pt>
                <c:pt idx="44">
                  <c:v>15010551.82873784</c:v>
                </c:pt>
                <c:pt idx="45">
                  <c:v>14871218.14315131</c:v>
                </c:pt>
                <c:pt idx="46">
                  <c:v>14883151.13623024</c:v>
                </c:pt>
                <c:pt idx="47">
                  <c:v>14745393.34619801</c:v>
                </c:pt>
                <c:pt idx="48">
                  <c:v>14757124.09043108</c:v>
                </c:pt>
                <c:pt idx="49">
                  <c:v>14620689.08017246</c:v>
                </c:pt>
                <c:pt idx="50">
                  <c:v>14632182.21019144</c:v>
                </c:pt>
                <c:pt idx="51">
                  <c:v>14497254.06348406</c:v>
                </c:pt>
                <c:pt idx="52">
                  <c:v>14508496.23790956</c:v>
                </c:pt>
                <c:pt idx="53">
                  <c:v>14375140.0693044</c:v>
                </c:pt>
                <c:pt idx="54">
                  <c:v>14386136.69562172</c:v>
                </c:pt>
                <c:pt idx="55">
                  <c:v>14254191.75577368</c:v>
                </c:pt>
                <c:pt idx="56">
                  <c:v>14264929.3512765</c:v>
                </c:pt>
                <c:pt idx="57">
                  <c:v>14134720.96374766</c:v>
                </c:pt>
                <c:pt idx="58">
                  <c:v>14145180.92804184</c:v>
                </c:pt>
                <c:pt idx="59">
                  <c:v>14017250.84773036</c:v>
                </c:pt>
                <c:pt idx="60">
                  <c:v>14027427.82900232</c:v>
                </c:pt>
                <c:pt idx="61">
                  <c:v>13902108.85751089</c:v>
                </c:pt>
                <c:pt idx="62">
                  <c:v>13911996.0341227</c:v>
                </c:pt>
                <c:pt idx="63">
                  <c:v>13789691.07783286</c:v>
                </c:pt>
                <c:pt idx="64">
                  <c:v>13736550.29221825</c:v>
                </c:pt>
                <c:pt idx="65">
                  <c:v>13452171.61798351</c:v>
                </c:pt>
                <c:pt idx="66">
                  <c:v>13285540.9876139</c:v>
                </c:pt>
                <c:pt idx="67">
                  <c:v>13170113.1087201</c:v>
                </c:pt>
                <c:pt idx="68">
                  <c:v>13057124.04726207</c:v>
                </c:pt>
                <c:pt idx="69">
                  <c:v>12999598.3923607</c:v>
                </c:pt>
                <c:pt idx="70">
                  <c:v>13008754.81640515</c:v>
                </c:pt>
                <c:pt idx="71">
                  <c:v>12879149.25414198</c:v>
                </c:pt>
                <c:pt idx="72">
                  <c:v>12838943.50194763</c:v>
                </c:pt>
                <c:pt idx="73">
                  <c:v>12843744.98265869</c:v>
                </c:pt>
                <c:pt idx="74">
                  <c:v>12758990.36895314</c:v>
                </c:pt>
                <c:pt idx="75">
                  <c:v>12763344.2617602</c:v>
                </c:pt>
                <c:pt idx="76">
                  <c:v>12680995.80951444</c:v>
                </c:pt>
                <c:pt idx="77">
                  <c:v>12684980.49956787</c:v>
                </c:pt>
                <c:pt idx="78">
                  <c:v>12604408.10474638</c:v>
                </c:pt>
                <c:pt idx="79">
                  <c:v>12608066.63711621</c:v>
                </c:pt>
                <c:pt idx="80">
                  <c:v>12529249.33759769</c:v>
                </c:pt>
                <c:pt idx="81">
                  <c:v>12513423.15116344</c:v>
                </c:pt>
                <c:pt idx="82">
                  <c:v>12516495.11956728</c:v>
                </c:pt>
                <c:pt idx="83">
                  <c:v>12441506.68665094</c:v>
                </c:pt>
                <c:pt idx="84">
                  <c:v>12444338.33968451</c:v>
                </c:pt>
                <c:pt idx="85">
                  <c:v>12370579.18188954</c:v>
                </c:pt>
                <c:pt idx="86">
                  <c:v>12303552.94835316</c:v>
                </c:pt>
                <c:pt idx="87">
                  <c:v>12306130.27662348</c:v>
                </c:pt>
                <c:pt idx="88">
                  <c:v>12238001.19803607</c:v>
                </c:pt>
                <c:pt idx="89">
                  <c:v>12240329.67668591</c:v>
                </c:pt>
                <c:pt idx="90">
                  <c:v>12175796.83868845</c:v>
                </c:pt>
                <c:pt idx="91">
                  <c:v>12177895.15776204</c:v>
                </c:pt>
                <c:pt idx="92">
                  <c:v>12117437.03910621</c:v>
                </c:pt>
                <c:pt idx="93">
                  <c:v>12119326.34180271</c:v>
                </c:pt>
                <c:pt idx="94">
                  <c:v>12063233.71373079</c:v>
                </c:pt>
                <c:pt idx="95">
                  <c:v>12065413.85889747</c:v>
                </c:pt>
                <c:pt idx="96">
                  <c:v>11997914.09434198</c:v>
                </c:pt>
                <c:pt idx="97">
                  <c:v>11889512.69194688</c:v>
                </c:pt>
                <c:pt idx="98">
                  <c:v>11819160.71440068</c:v>
                </c:pt>
                <c:pt idx="99">
                  <c:v>11770823.74069399</c:v>
                </c:pt>
                <c:pt idx="100">
                  <c:v>11718141.17796288</c:v>
                </c:pt>
                <c:pt idx="101">
                  <c:v>11693342.82381943</c:v>
                </c:pt>
                <c:pt idx="102">
                  <c:v>11688255.45308492</c:v>
                </c:pt>
                <c:pt idx="103">
                  <c:v>11626967.81326467</c:v>
                </c:pt>
                <c:pt idx="104">
                  <c:v>11608678.03324165</c:v>
                </c:pt>
                <c:pt idx="105">
                  <c:v>11612646.81991711</c:v>
                </c:pt>
                <c:pt idx="106">
                  <c:v>11563819.603583</c:v>
                </c:pt>
                <c:pt idx="107">
                  <c:v>11555101.34477897</c:v>
                </c:pt>
                <c:pt idx="108">
                  <c:v>11558454.63252629</c:v>
                </c:pt>
                <c:pt idx="109">
                  <c:v>11510480.60152579</c:v>
                </c:pt>
                <c:pt idx="110">
                  <c:v>11467087.99244904</c:v>
                </c:pt>
                <c:pt idx="111">
                  <c:v>11457013.71017495</c:v>
                </c:pt>
                <c:pt idx="112">
                  <c:v>11456780.74684019</c:v>
                </c:pt>
                <c:pt idx="113">
                  <c:v>11414119.94845241</c:v>
                </c:pt>
                <c:pt idx="114">
                  <c:v>11403007.33561467</c:v>
                </c:pt>
                <c:pt idx="115">
                  <c:v>11405849.43384537</c:v>
                </c:pt>
                <c:pt idx="116">
                  <c:v>11362790.01372144</c:v>
                </c:pt>
                <c:pt idx="117">
                  <c:v>11324157.66430498</c:v>
                </c:pt>
                <c:pt idx="118">
                  <c:v>11288683.08275072</c:v>
                </c:pt>
                <c:pt idx="119">
                  <c:v>11280004.23929648</c:v>
                </c:pt>
                <c:pt idx="120">
                  <c:v>11282310.45819969</c:v>
                </c:pt>
                <c:pt idx="121">
                  <c:v>11246847.18214241</c:v>
                </c:pt>
                <c:pt idx="122">
                  <c:v>11216642.48519963</c:v>
                </c:pt>
                <c:pt idx="123">
                  <c:v>11210199.8833292</c:v>
                </c:pt>
                <c:pt idx="124">
                  <c:v>11212231.06786996</c:v>
                </c:pt>
                <c:pt idx="125">
                  <c:v>11183814.25396734</c:v>
                </c:pt>
                <c:pt idx="126">
                  <c:v>11160780.50004911</c:v>
                </c:pt>
                <c:pt idx="127">
                  <c:v>11163199.37723505</c:v>
                </c:pt>
                <c:pt idx="128">
                  <c:v>11134693.89137948</c:v>
                </c:pt>
                <c:pt idx="129">
                  <c:v>11087534.78056528</c:v>
                </c:pt>
                <c:pt idx="130">
                  <c:v>11053933.50554774</c:v>
                </c:pt>
                <c:pt idx="131">
                  <c:v>11030896.24388723</c:v>
                </c:pt>
                <c:pt idx="132">
                  <c:v>11005649.51295634</c:v>
                </c:pt>
                <c:pt idx="133">
                  <c:v>10993324.22659858</c:v>
                </c:pt>
                <c:pt idx="134">
                  <c:v>10992839.61723958</c:v>
                </c:pt>
                <c:pt idx="135">
                  <c:v>10962999.10424515</c:v>
                </c:pt>
                <c:pt idx="136">
                  <c:v>10948214.82087653</c:v>
                </c:pt>
                <c:pt idx="137">
                  <c:v>10949049.4133851</c:v>
                </c:pt>
                <c:pt idx="138">
                  <c:v>10935630.68598765</c:v>
                </c:pt>
                <c:pt idx="139">
                  <c:v>10936890.5705526</c:v>
                </c:pt>
                <c:pt idx="140">
                  <c:v>10917161.05661305</c:v>
                </c:pt>
                <c:pt idx="141">
                  <c:v>10894011.14707346</c:v>
                </c:pt>
                <c:pt idx="142">
                  <c:v>10871880.45917578</c:v>
                </c:pt>
                <c:pt idx="143">
                  <c:v>10860617.36083085</c:v>
                </c:pt>
                <c:pt idx="144">
                  <c:v>10861452.34437218</c:v>
                </c:pt>
                <c:pt idx="145">
                  <c:v>10840442.92922499</c:v>
                </c:pt>
                <c:pt idx="146">
                  <c:v>10830351.48512951</c:v>
                </c:pt>
                <c:pt idx="147">
                  <c:v>10831212.14254315</c:v>
                </c:pt>
                <c:pt idx="148">
                  <c:v>10824352.22678866</c:v>
                </c:pt>
                <c:pt idx="149">
                  <c:v>10824129.96362257</c:v>
                </c:pt>
                <c:pt idx="150">
                  <c:v>10798167.82381621</c:v>
                </c:pt>
                <c:pt idx="151">
                  <c:v>10782711.52544275</c:v>
                </c:pt>
                <c:pt idx="152">
                  <c:v>10777543.1410752</c:v>
                </c:pt>
                <c:pt idx="153">
                  <c:v>10777518.94150462</c:v>
                </c:pt>
                <c:pt idx="154">
                  <c:v>10756608.58763692</c:v>
                </c:pt>
                <c:pt idx="155">
                  <c:v>10748141.28567315</c:v>
                </c:pt>
                <c:pt idx="156">
                  <c:v>10747985.05561781</c:v>
                </c:pt>
                <c:pt idx="157">
                  <c:v>10741794.5893686</c:v>
                </c:pt>
                <c:pt idx="158">
                  <c:v>10741789.18317324</c:v>
                </c:pt>
                <c:pt idx="159">
                  <c:v>10728375.6184645</c:v>
                </c:pt>
                <c:pt idx="160">
                  <c:v>10717028.1423086</c:v>
                </c:pt>
                <c:pt idx="161">
                  <c:v>10717652.85820564</c:v>
                </c:pt>
                <c:pt idx="162">
                  <c:v>10692700.83278675</c:v>
                </c:pt>
                <c:pt idx="163">
                  <c:v>10680295.38019883</c:v>
                </c:pt>
                <c:pt idx="164">
                  <c:v>10666659.12627213</c:v>
                </c:pt>
                <c:pt idx="165">
                  <c:v>10659898.79623282</c:v>
                </c:pt>
                <c:pt idx="166">
                  <c:v>10660290.15851678</c:v>
                </c:pt>
                <c:pt idx="167">
                  <c:v>10643586.69822123</c:v>
                </c:pt>
                <c:pt idx="168">
                  <c:v>10635920.09282694</c:v>
                </c:pt>
                <c:pt idx="169">
                  <c:v>10636388.57925555</c:v>
                </c:pt>
                <c:pt idx="170">
                  <c:v>10629054.32796461</c:v>
                </c:pt>
                <c:pt idx="171">
                  <c:v>10629390.70280364</c:v>
                </c:pt>
                <c:pt idx="172">
                  <c:v>10618230.26788172</c:v>
                </c:pt>
                <c:pt idx="173">
                  <c:v>10605572.70001258</c:v>
                </c:pt>
                <c:pt idx="174">
                  <c:v>10593453.50425179</c:v>
                </c:pt>
                <c:pt idx="175">
                  <c:v>10587537.51611665</c:v>
                </c:pt>
                <c:pt idx="176">
                  <c:v>10587817.22571877</c:v>
                </c:pt>
                <c:pt idx="177">
                  <c:v>10576743.27056756</c:v>
                </c:pt>
                <c:pt idx="178">
                  <c:v>10572090.80572804</c:v>
                </c:pt>
                <c:pt idx="179">
                  <c:v>10572414.55283556</c:v>
                </c:pt>
                <c:pt idx="180">
                  <c:v>10564651.87507002</c:v>
                </c:pt>
                <c:pt idx="181">
                  <c:v>10561489.88709387</c:v>
                </c:pt>
                <c:pt idx="182">
                  <c:v>10561475.94536336</c:v>
                </c:pt>
                <c:pt idx="183">
                  <c:v>10548497.27990893</c:v>
                </c:pt>
                <c:pt idx="184">
                  <c:v>10543425.37363606</c:v>
                </c:pt>
                <c:pt idx="185">
                  <c:v>10543503.1546157</c:v>
                </c:pt>
                <c:pt idx="186">
                  <c:v>10534633.44503732</c:v>
                </c:pt>
                <c:pt idx="187">
                  <c:v>10530662.15322384</c:v>
                </c:pt>
                <c:pt idx="188">
                  <c:v>10530697.21222427</c:v>
                </c:pt>
                <c:pt idx="189">
                  <c:v>10528196.36194644</c:v>
                </c:pt>
                <c:pt idx="190">
                  <c:v>10528554.36037527</c:v>
                </c:pt>
                <c:pt idx="191">
                  <c:v>10522558.89840619</c:v>
                </c:pt>
                <c:pt idx="192">
                  <c:v>10518396.46959502</c:v>
                </c:pt>
                <c:pt idx="193">
                  <c:v>10518929.10107617</c:v>
                </c:pt>
                <c:pt idx="194">
                  <c:v>10507467.43796369</c:v>
                </c:pt>
                <c:pt idx="195">
                  <c:v>10501446.04388222</c:v>
                </c:pt>
                <c:pt idx="196">
                  <c:v>10495154.78697409</c:v>
                </c:pt>
                <c:pt idx="197">
                  <c:v>10492178.01373834</c:v>
                </c:pt>
                <c:pt idx="198">
                  <c:v>10492547.56561181</c:v>
                </c:pt>
                <c:pt idx="199">
                  <c:v>10484622.12111504</c:v>
                </c:pt>
                <c:pt idx="200">
                  <c:v>10480963.2449697</c:v>
                </c:pt>
                <c:pt idx="201">
                  <c:v>10481239.47239883</c:v>
                </c:pt>
                <c:pt idx="202">
                  <c:v>10477391.57484017</c:v>
                </c:pt>
                <c:pt idx="203">
                  <c:v>10477737.50615194</c:v>
                </c:pt>
                <c:pt idx="204">
                  <c:v>10472501.45418899</c:v>
                </c:pt>
                <c:pt idx="205">
                  <c:v>10466736.45308068</c:v>
                </c:pt>
                <c:pt idx="206">
                  <c:v>10461225.87875393</c:v>
                </c:pt>
                <c:pt idx="207">
                  <c:v>10458420.00056534</c:v>
                </c:pt>
                <c:pt idx="208">
                  <c:v>10458743.21671482</c:v>
                </c:pt>
                <c:pt idx="209">
                  <c:v>10453673.6064606</c:v>
                </c:pt>
                <c:pt idx="210">
                  <c:v>10451676.73195936</c:v>
                </c:pt>
                <c:pt idx="211">
                  <c:v>10451835.67241275</c:v>
                </c:pt>
                <c:pt idx="212">
                  <c:v>10448643.40200477</c:v>
                </c:pt>
                <c:pt idx="213">
                  <c:v>10447403.47509073</c:v>
                </c:pt>
                <c:pt idx="214">
                  <c:v>10447465.78461556</c:v>
                </c:pt>
                <c:pt idx="215">
                  <c:v>10441888.09376937</c:v>
                </c:pt>
                <c:pt idx="216">
                  <c:v>10439671.74654905</c:v>
                </c:pt>
                <c:pt idx="217">
                  <c:v>10439659.54821895</c:v>
                </c:pt>
                <c:pt idx="218">
                  <c:v>10436060.76610763</c:v>
                </c:pt>
                <c:pt idx="219">
                  <c:v>10435356.71159668</c:v>
                </c:pt>
                <c:pt idx="220">
                  <c:v>10435453.75932843</c:v>
                </c:pt>
                <c:pt idx="221">
                  <c:v>10435360.94092901</c:v>
                </c:pt>
                <c:pt idx="222">
                  <c:v>10435281.1803874</c:v>
                </c:pt>
                <c:pt idx="223">
                  <c:v>10433926.9697462</c:v>
                </c:pt>
                <c:pt idx="224">
                  <c:v>10433852.99580282</c:v>
                </c:pt>
                <c:pt idx="225">
                  <c:v>10431065.01537829</c:v>
                </c:pt>
                <c:pt idx="226">
                  <c:v>10426865.55566381</c:v>
                </c:pt>
                <c:pt idx="227">
                  <c:v>10424648.9718652</c:v>
                </c:pt>
                <c:pt idx="228">
                  <c:v>10422307.29719094</c:v>
                </c:pt>
                <c:pt idx="229">
                  <c:v>10421149.101422</c:v>
                </c:pt>
                <c:pt idx="230">
                  <c:v>10421385.4167997</c:v>
                </c:pt>
                <c:pt idx="231">
                  <c:v>10418224.25675614</c:v>
                </c:pt>
                <c:pt idx="232">
                  <c:v>10416879.317127</c:v>
                </c:pt>
                <c:pt idx="233">
                  <c:v>10417121.70114993</c:v>
                </c:pt>
                <c:pt idx="234">
                  <c:v>10415771.590493</c:v>
                </c:pt>
                <c:pt idx="235">
                  <c:v>10415899.04864879</c:v>
                </c:pt>
                <c:pt idx="236">
                  <c:v>10413992.81984621</c:v>
                </c:pt>
                <c:pt idx="237">
                  <c:v>10411978.0499594</c:v>
                </c:pt>
                <c:pt idx="238">
                  <c:v>10410004.21827624</c:v>
                </c:pt>
                <c:pt idx="239">
                  <c:v>10409062.38952943</c:v>
                </c:pt>
                <c:pt idx="240">
                  <c:v>10409203.02019376</c:v>
                </c:pt>
                <c:pt idx="241">
                  <c:v>10407440.64456026</c:v>
                </c:pt>
                <c:pt idx="242">
                  <c:v>10406773.42221566</c:v>
                </c:pt>
                <c:pt idx="243">
                  <c:v>10406897.50637828</c:v>
                </c:pt>
                <c:pt idx="244">
                  <c:v>10405854.32536941</c:v>
                </c:pt>
                <c:pt idx="245">
                  <c:v>10406093.489248</c:v>
                </c:pt>
                <c:pt idx="246">
                  <c:v>10405408.61036037</c:v>
                </c:pt>
                <c:pt idx="247">
                  <c:v>10405416.50891369</c:v>
                </c:pt>
                <c:pt idx="248">
                  <c:v>10403732.31069473</c:v>
                </c:pt>
                <c:pt idx="249">
                  <c:v>10403755.39128768</c:v>
                </c:pt>
                <c:pt idx="250">
                  <c:v>10403732.62535161</c:v>
                </c:pt>
                <c:pt idx="251">
                  <c:v>10402517.63702837</c:v>
                </c:pt>
                <c:pt idx="252">
                  <c:v>10402074.30933863</c:v>
                </c:pt>
                <c:pt idx="253">
                  <c:v>10402147.20108118</c:v>
                </c:pt>
                <c:pt idx="254">
                  <c:v>10401881.4576275</c:v>
                </c:pt>
                <c:pt idx="255">
                  <c:v>10401841.47735582</c:v>
                </c:pt>
                <c:pt idx="256">
                  <c:v>10401950.83726811</c:v>
                </c:pt>
                <c:pt idx="257">
                  <c:v>10401918.52947885</c:v>
                </c:pt>
                <c:pt idx="258">
                  <c:v>10400816.57616628</c:v>
                </c:pt>
                <c:pt idx="259">
                  <c:v>10400250.08234455</c:v>
                </c:pt>
                <c:pt idx="260">
                  <c:v>10400387.07120838</c:v>
                </c:pt>
                <c:pt idx="261">
                  <c:v>10399548.83196124</c:v>
                </c:pt>
                <c:pt idx="262">
                  <c:v>10399728.1925865</c:v>
                </c:pt>
                <c:pt idx="263">
                  <c:v>10399667.84221122</c:v>
                </c:pt>
                <c:pt idx="264">
                  <c:v>10398707.48909323</c:v>
                </c:pt>
                <c:pt idx="265">
                  <c:v>10398902.2025715</c:v>
                </c:pt>
                <c:pt idx="266">
                  <c:v>10398635.78826905</c:v>
                </c:pt>
                <c:pt idx="267">
                  <c:v>10398279.6849674</c:v>
                </c:pt>
                <c:pt idx="268">
                  <c:v>10398475.19658681</c:v>
                </c:pt>
                <c:pt idx="269">
                  <c:v>10397921.30270301</c:v>
                </c:pt>
                <c:pt idx="270">
                  <c:v>10397928.70247345</c:v>
                </c:pt>
                <c:pt idx="271">
                  <c:v>10397299.14600116</c:v>
                </c:pt>
                <c:pt idx="272">
                  <c:v>10397320.84578204</c:v>
                </c:pt>
                <c:pt idx="273">
                  <c:v>10397242.63623208</c:v>
                </c:pt>
                <c:pt idx="274">
                  <c:v>10396927.62440033</c:v>
                </c:pt>
                <c:pt idx="275">
                  <c:v>10397009.59679691</c:v>
                </c:pt>
                <c:pt idx="276">
                  <c:v>10396835.35079916</c:v>
                </c:pt>
                <c:pt idx="277">
                  <c:v>10396949.4015759</c:v>
                </c:pt>
                <c:pt idx="278">
                  <c:v>10396719.58283357</c:v>
                </c:pt>
                <c:pt idx="279">
                  <c:v>10396817.61863288</c:v>
                </c:pt>
                <c:pt idx="280">
                  <c:v>10396779.29762977</c:v>
                </c:pt>
                <c:pt idx="281">
                  <c:v>10396947.01806391</c:v>
                </c:pt>
                <c:pt idx="282">
                  <c:v>10396909.00041055</c:v>
                </c:pt>
                <c:pt idx="283">
                  <c:v>10396679.542476</c:v>
                </c:pt>
                <c:pt idx="284">
                  <c:v>10396766.85762269</c:v>
                </c:pt>
                <c:pt idx="285">
                  <c:v>10396807.30061478</c:v>
                </c:pt>
                <c:pt idx="286">
                  <c:v>10396794.60340689</c:v>
                </c:pt>
                <c:pt idx="287">
                  <c:v>10396768.03084863</c:v>
                </c:pt>
                <c:pt idx="288">
                  <c:v>10396733.34125792</c:v>
                </c:pt>
                <c:pt idx="289">
                  <c:v>10396696.57453766</c:v>
                </c:pt>
                <c:pt idx="290">
                  <c:v>10396773.36942218</c:v>
                </c:pt>
                <c:pt idx="291">
                  <c:v>10396889.37767217</c:v>
                </c:pt>
                <c:pt idx="292">
                  <c:v>10396619.23498918</c:v>
                </c:pt>
                <c:pt idx="293">
                  <c:v>10396977.75323758</c:v>
                </c:pt>
                <c:pt idx="294">
                  <c:v>10396478.05632469</c:v>
                </c:pt>
                <c:pt idx="295">
                  <c:v>10396434.63793055</c:v>
                </c:pt>
                <c:pt idx="296">
                  <c:v>10396452.47450521</c:v>
                </c:pt>
                <c:pt idx="297">
                  <c:v>10396641.43281516</c:v>
                </c:pt>
                <c:pt idx="298">
                  <c:v>10396301.7420804</c:v>
                </c:pt>
                <c:pt idx="299">
                  <c:v>10396323.88756513</c:v>
                </c:pt>
                <c:pt idx="300">
                  <c:v>10396292.31417609</c:v>
                </c:pt>
                <c:pt idx="301">
                  <c:v>10396432.38466509</c:v>
                </c:pt>
                <c:pt idx="302">
                  <c:v>10396385.14494608</c:v>
                </c:pt>
                <c:pt idx="303">
                  <c:v>10396475.57012317</c:v>
                </c:pt>
                <c:pt idx="304">
                  <c:v>10396402.86780599</c:v>
                </c:pt>
                <c:pt idx="305">
                  <c:v>10396385.16502875</c:v>
                </c:pt>
                <c:pt idx="306">
                  <c:v>10396350.42941079</c:v>
                </c:pt>
                <c:pt idx="307">
                  <c:v>10396382.53600395</c:v>
                </c:pt>
                <c:pt idx="308">
                  <c:v>10396418.26212109</c:v>
                </c:pt>
                <c:pt idx="309">
                  <c:v>10396349.80345819</c:v>
                </c:pt>
                <c:pt idx="310">
                  <c:v>10396329.43486027</c:v>
                </c:pt>
                <c:pt idx="311">
                  <c:v>10396504.14114639</c:v>
                </c:pt>
                <c:pt idx="312">
                  <c:v>10396146.77084225</c:v>
                </c:pt>
                <c:pt idx="313">
                  <c:v>10396123.40839937</c:v>
                </c:pt>
                <c:pt idx="314">
                  <c:v>10395985.22181939</c:v>
                </c:pt>
                <c:pt idx="315">
                  <c:v>10395960.02651818</c:v>
                </c:pt>
                <c:pt idx="316">
                  <c:v>10395967.80761194</c:v>
                </c:pt>
                <c:pt idx="317">
                  <c:v>10395998.98093738</c:v>
                </c:pt>
                <c:pt idx="318">
                  <c:v>10396102.75923468</c:v>
                </c:pt>
                <c:pt idx="319">
                  <c:v>10395942.16367245</c:v>
                </c:pt>
                <c:pt idx="320">
                  <c:v>10396157.82620741</c:v>
                </c:pt>
                <c:pt idx="321">
                  <c:v>10395943.47837535</c:v>
                </c:pt>
                <c:pt idx="322">
                  <c:v>10396058.14071292</c:v>
                </c:pt>
                <c:pt idx="323">
                  <c:v>10395990.00200968</c:v>
                </c:pt>
                <c:pt idx="324">
                  <c:v>10396153.92164351</c:v>
                </c:pt>
                <c:pt idx="325">
                  <c:v>10396049.66819341</c:v>
                </c:pt>
                <c:pt idx="326">
                  <c:v>10396297.21717458</c:v>
                </c:pt>
                <c:pt idx="327">
                  <c:v>10396194.46946333</c:v>
                </c:pt>
                <c:pt idx="328">
                  <c:v>10396005.5854133</c:v>
                </c:pt>
                <c:pt idx="329">
                  <c:v>10396012.43124773</c:v>
                </c:pt>
                <c:pt idx="330">
                  <c:v>10396056.87314842</c:v>
                </c:pt>
                <c:pt idx="331">
                  <c:v>10395962.2050424</c:v>
                </c:pt>
                <c:pt idx="332">
                  <c:v>10395919.24045392</c:v>
                </c:pt>
                <c:pt idx="333">
                  <c:v>10396090.91399946</c:v>
                </c:pt>
                <c:pt idx="334">
                  <c:v>10395917.46894364</c:v>
                </c:pt>
                <c:pt idx="335">
                  <c:v>10395898.6187594</c:v>
                </c:pt>
                <c:pt idx="336">
                  <c:v>10395973.58847185</c:v>
                </c:pt>
                <c:pt idx="337">
                  <c:v>10396023.89540446</c:v>
                </c:pt>
                <c:pt idx="338">
                  <c:v>10395925.85408396</c:v>
                </c:pt>
                <c:pt idx="339">
                  <c:v>10396079.54181663</c:v>
                </c:pt>
                <c:pt idx="340">
                  <c:v>10395913.58142357</c:v>
                </c:pt>
                <c:pt idx="341">
                  <c:v>10395990.1144125</c:v>
                </c:pt>
                <c:pt idx="342">
                  <c:v>10395905.85859081</c:v>
                </c:pt>
                <c:pt idx="343">
                  <c:v>10395949.89357713</c:v>
                </c:pt>
                <c:pt idx="344">
                  <c:v>10395914.51415401</c:v>
                </c:pt>
                <c:pt idx="345">
                  <c:v>10395836.87545989</c:v>
                </c:pt>
                <c:pt idx="346">
                  <c:v>10395830.11329343</c:v>
                </c:pt>
                <c:pt idx="347">
                  <c:v>10395769.49910446</c:v>
                </c:pt>
                <c:pt idx="348">
                  <c:v>10395796.69050769</c:v>
                </c:pt>
                <c:pt idx="349">
                  <c:v>10395715.8755473</c:v>
                </c:pt>
                <c:pt idx="350">
                  <c:v>10395715.58126905</c:v>
                </c:pt>
                <c:pt idx="351">
                  <c:v>10395623.55697969</c:v>
                </c:pt>
                <c:pt idx="352">
                  <c:v>10395686.73738904</c:v>
                </c:pt>
                <c:pt idx="353">
                  <c:v>10395583.13290992</c:v>
                </c:pt>
                <c:pt idx="354">
                  <c:v>10395531.44548525</c:v>
                </c:pt>
                <c:pt idx="355">
                  <c:v>10395530.81263692</c:v>
                </c:pt>
                <c:pt idx="356">
                  <c:v>10395539.21699375</c:v>
                </c:pt>
                <c:pt idx="357">
                  <c:v>10395512.53880907</c:v>
                </c:pt>
                <c:pt idx="358">
                  <c:v>10395506.73206779</c:v>
                </c:pt>
                <c:pt idx="359">
                  <c:v>10395497.38302385</c:v>
                </c:pt>
                <c:pt idx="360">
                  <c:v>10395520.19537659</c:v>
                </c:pt>
                <c:pt idx="361">
                  <c:v>10395513.3443983</c:v>
                </c:pt>
                <c:pt idx="362">
                  <c:v>10395533.53936002</c:v>
                </c:pt>
                <c:pt idx="363">
                  <c:v>10395516.74037203</c:v>
                </c:pt>
                <c:pt idx="364">
                  <c:v>10395458.08544997</c:v>
                </c:pt>
                <c:pt idx="365">
                  <c:v>10395526.40349665</c:v>
                </c:pt>
                <c:pt idx="366">
                  <c:v>10395469.57444962</c:v>
                </c:pt>
                <c:pt idx="367">
                  <c:v>10395465.09192526</c:v>
                </c:pt>
                <c:pt idx="368">
                  <c:v>10395484.13867738</c:v>
                </c:pt>
                <c:pt idx="369">
                  <c:v>10395464.43423752</c:v>
                </c:pt>
                <c:pt idx="370">
                  <c:v>10395495.35843615</c:v>
                </c:pt>
                <c:pt idx="371">
                  <c:v>10395488.56295336</c:v>
                </c:pt>
                <c:pt idx="372">
                  <c:v>10395478.4223257</c:v>
                </c:pt>
                <c:pt idx="373">
                  <c:v>10395528.8739766</c:v>
                </c:pt>
                <c:pt idx="374">
                  <c:v>10395469.41233678</c:v>
                </c:pt>
                <c:pt idx="375">
                  <c:v>10395493.64170055</c:v>
                </c:pt>
                <c:pt idx="376">
                  <c:v>10395460.82243858</c:v>
                </c:pt>
                <c:pt idx="377">
                  <c:v>10395446.05563115</c:v>
                </c:pt>
                <c:pt idx="378">
                  <c:v>10395478.74169114</c:v>
                </c:pt>
                <c:pt idx="379">
                  <c:v>10395455.0313592</c:v>
                </c:pt>
                <c:pt idx="380">
                  <c:v>10395457.02662641</c:v>
                </c:pt>
                <c:pt idx="381">
                  <c:v>10395488.22729854</c:v>
                </c:pt>
                <c:pt idx="382">
                  <c:v>10395474.62011302</c:v>
                </c:pt>
                <c:pt idx="383">
                  <c:v>10395507.75041793</c:v>
                </c:pt>
                <c:pt idx="384">
                  <c:v>10395500.2681031</c:v>
                </c:pt>
                <c:pt idx="385">
                  <c:v>10395479.89001372</c:v>
                </c:pt>
                <c:pt idx="386">
                  <c:v>10395492.56043053</c:v>
                </c:pt>
                <c:pt idx="387">
                  <c:v>10395468.20179922</c:v>
                </c:pt>
                <c:pt idx="388">
                  <c:v>10395472.26421364</c:v>
                </c:pt>
                <c:pt idx="389">
                  <c:v>10395451.80652268</c:v>
                </c:pt>
                <c:pt idx="390">
                  <c:v>10395460.08607049</c:v>
                </c:pt>
                <c:pt idx="391">
                  <c:v>10395439.87586693</c:v>
                </c:pt>
                <c:pt idx="392">
                  <c:v>10395435.36274755</c:v>
                </c:pt>
                <c:pt idx="393">
                  <c:v>10395448.73252268</c:v>
                </c:pt>
                <c:pt idx="394">
                  <c:v>10395439.0898984</c:v>
                </c:pt>
                <c:pt idx="395">
                  <c:v>10395443.43409183</c:v>
                </c:pt>
                <c:pt idx="396">
                  <c:v>10395415.56512555</c:v>
                </c:pt>
                <c:pt idx="397">
                  <c:v>10395429.82404793</c:v>
                </c:pt>
                <c:pt idx="398">
                  <c:v>10395447.95379304</c:v>
                </c:pt>
                <c:pt idx="399">
                  <c:v>10395428.2223812</c:v>
                </c:pt>
                <c:pt idx="400">
                  <c:v>10395420.34798421</c:v>
                </c:pt>
                <c:pt idx="401">
                  <c:v>10395431.43922893</c:v>
                </c:pt>
                <c:pt idx="402">
                  <c:v>10395427.64415624</c:v>
                </c:pt>
                <c:pt idx="403">
                  <c:v>10395415.24167849</c:v>
                </c:pt>
                <c:pt idx="404">
                  <c:v>10395420.6496555</c:v>
                </c:pt>
                <c:pt idx="405">
                  <c:v>10395419.36490034</c:v>
                </c:pt>
                <c:pt idx="406">
                  <c:v>10395428.50646667</c:v>
                </c:pt>
                <c:pt idx="407">
                  <c:v>10395422.54633367</c:v>
                </c:pt>
                <c:pt idx="408">
                  <c:v>10395423.26583555</c:v>
                </c:pt>
                <c:pt idx="409">
                  <c:v>10395409.54052106</c:v>
                </c:pt>
                <c:pt idx="410">
                  <c:v>10395388.58345141</c:v>
                </c:pt>
                <c:pt idx="411">
                  <c:v>10395389.12743929</c:v>
                </c:pt>
                <c:pt idx="412">
                  <c:v>10395370.14797404</c:v>
                </c:pt>
                <c:pt idx="413">
                  <c:v>10395388.24822972</c:v>
                </c:pt>
                <c:pt idx="414">
                  <c:v>10395336.27286653</c:v>
                </c:pt>
                <c:pt idx="415">
                  <c:v>10395324.46318542</c:v>
                </c:pt>
                <c:pt idx="416">
                  <c:v>10395329.59377601</c:v>
                </c:pt>
                <c:pt idx="417">
                  <c:v>10395327.37569873</c:v>
                </c:pt>
                <c:pt idx="418">
                  <c:v>10395327.1184622</c:v>
                </c:pt>
                <c:pt idx="419">
                  <c:v>10395329.37464541</c:v>
                </c:pt>
                <c:pt idx="420">
                  <c:v>10395327.78804307</c:v>
                </c:pt>
                <c:pt idx="421">
                  <c:v>10395321.69407956</c:v>
                </c:pt>
                <c:pt idx="422">
                  <c:v>10395336.41586086</c:v>
                </c:pt>
                <c:pt idx="423">
                  <c:v>10395305.13107815</c:v>
                </c:pt>
                <c:pt idx="424">
                  <c:v>10395308.73289107</c:v>
                </c:pt>
                <c:pt idx="425">
                  <c:v>10395308.74263045</c:v>
                </c:pt>
                <c:pt idx="426">
                  <c:v>10395305.94581282</c:v>
                </c:pt>
                <c:pt idx="427">
                  <c:v>10395312.4916273</c:v>
                </c:pt>
                <c:pt idx="428">
                  <c:v>10395305.88564342</c:v>
                </c:pt>
                <c:pt idx="429">
                  <c:v>10395303.04796636</c:v>
                </c:pt>
                <c:pt idx="430">
                  <c:v>10395311.36651593</c:v>
                </c:pt>
                <c:pt idx="431">
                  <c:v>10395311.96449192</c:v>
                </c:pt>
                <c:pt idx="432">
                  <c:v>10395308.94850421</c:v>
                </c:pt>
                <c:pt idx="433">
                  <c:v>10395296.9342111</c:v>
                </c:pt>
                <c:pt idx="434">
                  <c:v>10395299.76362242</c:v>
                </c:pt>
                <c:pt idx="435">
                  <c:v>10395307.71162786</c:v>
                </c:pt>
                <c:pt idx="436">
                  <c:v>10395305.71899852</c:v>
                </c:pt>
                <c:pt idx="437">
                  <c:v>10395310.2110599</c:v>
                </c:pt>
                <c:pt idx="438">
                  <c:v>10395300.31777079</c:v>
                </c:pt>
                <c:pt idx="439">
                  <c:v>10395301.60107374</c:v>
                </c:pt>
                <c:pt idx="440">
                  <c:v>10395308.87767349</c:v>
                </c:pt>
                <c:pt idx="441">
                  <c:v>10395303.11148913</c:v>
                </c:pt>
                <c:pt idx="442">
                  <c:v>10395304.6606802</c:v>
                </c:pt>
                <c:pt idx="443">
                  <c:v>10395299.30659206</c:v>
                </c:pt>
                <c:pt idx="444">
                  <c:v>10395297.88676295</c:v>
                </c:pt>
                <c:pt idx="445">
                  <c:v>10395307.57789213</c:v>
                </c:pt>
                <c:pt idx="446">
                  <c:v>10395304.426123</c:v>
                </c:pt>
                <c:pt idx="447">
                  <c:v>10395305.01496936</c:v>
                </c:pt>
                <c:pt idx="448">
                  <c:v>10395306.48246964</c:v>
                </c:pt>
                <c:pt idx="449">
                  <c:v>10395298.34565549</c:v>
                </c:pt>
                <c:pt idx="450">
                  <c:v>10395305.69739888</c:v>
                </c:pt>
                <c:pt idx="451">
                  <c:v>10395303.87405002</c:v>
                </c:pt>
                <c:pt idx="452">
                  <c:v>10395301.21364419</c:v>
                </c:pt>
                <c:pt idx="453">
                  <c:v>10395299.01986726</c:v>
                </c:pt>
                <c:pt idx="454">
                  <c:v>10395301.79707596</c:v>
                </c:pt>
                <c:pt idx="455">
                  <c:v>10395311.20901524</c:v>
                </c:pt>
                <c:pt idx="456">
                  <c:v>10395305.56025047</c:v>
                </c:pt>
                <c:pt idx="457">
                  <c:v>10395300.42325116</c:v>
                </c:pt>
                <c:pt idx="458">
                  <c:v>10395299.2349594</c:v>
                </c:pt>
                <c:pt idx="459">
                  <c:v>10395297.5196134</c:v>
                </c:pt>
                <c:pt idx="460">
                  <c:v>10395291.3654459</c:v>
                </c:pt>
                <c:pt idx="461">
                  <c:v>10395290.83247165</c:v>
                </c:pt>
                <c:pt idx="462">
                  <c:v>10395292.92562684</c:v>
                </c:pt>
                <c:pt idx="463">
                  <c:v>10395294.78404921</c:v>
                </c:pt>
                <c:pt idx="464">
                  <c:v>10395295.60598287</c:v>
                </c:pt>
                <c:pt idx="465">
                  <c:v>10395292.51317932</c:v>
                </c:pt>
                <c:pt idx="466">
                  <c:v>10395290.57180993</c:v>
                </c:pt>
                <c:pt idx="467">
                  <c:v>10395293.03041412</c:v>
                </c:pt>
                <c:pt idx="468">
                  <c:v>10395290.27314485</c:v>
                </c:pt>
                <c:pt idx="469">
                  <c:v>10395291.71587306</c:v>
                </c:pt>
                <c:pt idx="470">
                  <c:v>10395286.22315955</c:v>
                </c:pt>
                <c:pt idx="471">
                  <c:v>10395286.84683396</c:v>
                </c:pt>
                <c:pt idx="472">
                  <c:v>10395281.37993398</c:v>
                </c:pt>
                <c:pt idx="473">
                  <c:v>10395282.5306798</c:v>
                </c:pt>
                <c:pt idx="474">
                  <c:v>10395276.12424379</c:v>
                </c:pt>
                <c:pt idx="475">
                  <c:v>10395275.43742297</c:v>
                </c:pt>
                <c:pt idx="476">
                  <c:v>10395268.27765591</c:v>
                </c:pt>
                <c:pt idx="477">
                  <c:v>10395266.11103508</c:v>
                </c:pt>
                <c:pt idx="478">
                  <c:v>10395266.26105756</c:v>
                </c:pt>
                <c:pt idx="479">
                  <c:v>10395266.99415349</c:v>
                </c:pt>
                <c:pt idx="480">
                  <c:v>10395272.28101577</c:v>
                </c:pt>
                <c:pt idx="481">
                  <c:v>10395267.22342185</c:v>
                </c:pt>
                <c:pt idx="482">
                  <c:v>10395267.26170256</c:v>
                </c:pt>
                <c:pt idx="483">
                  <c:v>10395267.46315553</c:v>
                </c:pt>
                <c:pt idx="484">
                  <c:v>10395263.72017886</c:v>
                </c:pt>
                <c:pt idx="485">
                  <c:v>10395264.83569614</c:v>
                </c:pt>
                <c:pt idx="486">
                  <c:v>10395264.74948382</c:v>
                </c:pt>
                <c:pt idx="487">
                  <c:v>10395264.60991886</c:v>
                </c:pt>
                <c:pt idx="488">
                  <c:v>10395266.67464243</c:v>
                </c:pt>
                <c:pt idx="489">
                  <c:v>10395265.98934284</c:v>
                </c:pt>
                <c:pt idx="490">
                  <c:v>10395265.296173</c:v>
                </c:pt>
                <c:pt idx="491">
                  <c:v>10395264.87794685</c:v>
                </c:pt>
                <c:pt idx="492">
                  <c:v>10395265.47521003</c:v>
                </c:pt>
                <c:pt idx="493">
                  <c:v>10395263.63802042</c:v>
                </c:pt>
                <c:pt idx="494">
                  <c:v>10395264.91486806</c:v>
                </c:pt>
                <c:pt idx="495">
                  <c:v>10395264.67827696</c:v>
                </c:pt>
                <c:pt idx="496">
                  <c:v>10395265.71457425</c:v>
                </c:pt>
                <c:pt idx="497">
                  <c:v>10395266.23209418</c:v>
                </c:pt>
                <c:pt idx="498">
                  <c:v>10395268.04995383</c:v>
                </c:pt>
                <c:pt idx="499">
                  <c:v>10395266.77676431</c:v>
                </c:pt>
                <c:pt idx="500">
                  <c:v>10395264.80235338</c:v>
                </c:pt>
                <c:pt idx="501">
                  <c:v>10395265.79424335</c:v>
                </c:pt>
                <c:pt idx="502">
                  <c:v>10395267.85667161</c:v>
                </c:pt>
                <c:pt idx="503">
                  <c:v>10395263.56448289</c:v>
                </c:pt>
                <c:pt idx="504">
                  <c:v>10395263.37596902</c:v>
                </c:pt>
                <c:pt idx="505">
                  <c:v>10395263.28381736</c:v>
                </c:pt>
                <c:pt idx="506">
                  <c:v>10395266.42358881</c:v>
                </c:pt>
                <c:pt idx="507">
                  <c:v>10395264.93456359</c:v>
                </c:pt>
                <c:pt idx="508">
                  <c:v>10395266.6414078</c:v>
                </c:pt>
                <c:pt idx="509">
                  <c:v>10395262.78333867</c:v>
                </c:pt>
                <c:pt idx="510">
                  <c:v>10395265.92674355</c:v>
                </c:pt>
                <c:pt idx="511">
                  <c:v>10395263.94439425</c:v>
                </c:pt>
                <c:pt idx="512">
                  <c:v>10395264.39798891</c:v>
                </c:pt>
                <c:pt idx="513">
                  <c:v>10395263.66514852</c:v>
                </c:pt>
                <c:pt idx="514">
                  <c:v>10395266.43740529</c:v>
                </c:pt>
                <c:pt idx="515">
                  <c:v>10395260.62994291</c:v>
                </c:pt>
                <c:pt idx="516">
                  <c:v>10395263.03687942</c:v>
                </c:pt>
                <c:pt idx="517">
                  <c:v>10395262.06922287</c:v>
                </c:pt>
                <c:pt idx="518">
                  <c:v>10395261.88827846</c:v>
                </c:pt>
                <c:pt idx="519">
                  <c:v>10395260.66014663</c:v>
                </c:pt>
                <c:pt idx="520">
                  <c:v>10395261.6576451</c:v>
                </c:pt>
                <c:pt idx="521">
                  <c:v>10395260.12559102</c:v>
                </c:pt>
                <c:pt idx="522">
                  <c:v>10395260.53693755</c:v>
                </c:pt>
                <c:pt idx="523">
                  <c:v>10395260.56051869</c:v>
                </c:pt>
                <c:pt idx="524">
                  <c:v>10395261.04956996</c:v>
                </c:pt>
                <c:pt idx="525">
                  <c:v>10395261.51353447</c:v>
                </c:pt>
                <c:pt idx="526">
                  <c:v>10395260.3029265</c:v>
                </c:pt>
                <c:pt idx="527">
                  <c:v>10395260.35767022</c:v>
                </c:pt>
                <c:pt idx="528">
                  <c:v>10395259.42914594</c:v>
                </c:pt>
                <c:pt idx="529">
                  <c:v>10395259.80144457</c:v>
                </c:pt>
                <c:pt idx="530">
                  <c:v>10395259.28634135</c:v>
                </c:pt>
                <c:pt idx="531">
                  <c:v>10395261.54491566</c:v>
                </c:pt>
                <c:pt idx="532">
                  <c:v>10395259.55560516</c:v>
                </c:pt>
                <c:pt idx="533">
                  <c:v>10395260.07981773</c:v>
                </c:pt>
                <c:pt idx="534">
                  <c:v>10395259.76366514</c:v>
                </c:pt>
                <c:pt idx="535">
                  <c:v>10395260.9205878</c:v>
                </c:pt>
                <c:pt idx="536">
                  <c:v>10395259.49693968</c:v>
                </c:pt>
                <c:pt idx="537">
                  <c:v>10395259.76360242</c:v>
                </c:pt>
                <c:pt idx="538">
                  <c:v>10395259.04438287</c:v>
                </c:pt>
                <c:pt idx="539">
                  <c:v>10395257.83442471</c:v>
                </c:pt>
                <c:pt idx="540">
                  <c:v>10395257.72351</c:v>
                </c:pt>
                <c:pt idx="541">
                  <c:v>10395256.87752889</c:v>
                </c:pt>
                <c:pt idx="542">
                  <c:v>10395257.06292347</c:v>
                </c:pt>
                <c:pt idx="543">
                  <c:v>10395255.73450357</c:v>
                </c:pt>
                <c:pt idx="544">
                  <c:v>10395255.31507317</c:v>
                </c:pt>
                <c:pt idx="545">
                  <c:v>10395255.23613357</c:v>
                </c:pt>
                <c:pt idx="546">
                  <c:v>10395255.207369</c:v>
                </c:pt>
                <c:pt idx="547">
                  <c:v>10395253.91905069</c:v>
                </c:pt>
                <c:pt idx="548">
                  <c:v>10395254.01812552</c:v>
                </c:pt>
                <c:pt idx="549">
                  <c:v>10395255.07040922</c:v>
                </c:pt>
                <c:pt idx="550">
                  <c:v>10395254.01805255</c:v>
                </c:pt>
                <c:pt idx="551">
                  <c:v>10395253.75498073</c:v>
                </c:pt>
                <c:pt idx="552">
                  <c:v>10395254.18357948</c:v>
                </c:pt>
                <c:pt idx="553">
                  <c:v>10395253.87765067</c:v>
                </c:pt>
                <c:pt idx="554">
                  <c:v>10395254.13162714</c:v>
                </c:pt>
                <c:pt idx="555">
                  <c:v>10395254.62774659</c:v>
                </c:pt>
                <c:pt idx="556">
                  <c:v>10395253.77313613</c:v>
                </c:pt>
                <c:pt idx="557">
                  <c:v>10395254.77651477</c:v>
                </c:pt>
                <c:pt idx="558">
                  <c:v>10395254.51251621</c:v>
                </c:pt>
                <c:pt idx="559">
                  <c:v>10395254.8760471</c:v>
                </c:pt>
                <c:pt idx="560">
                  <c:v>10395254.38209642</c:v>
                </c:pt>
                <c:pt idx="561">
                  <c:v>10395253.2803788</c:v>
                </c:pt>
                <c:pt idx="562">
                  <c:v>10395253.73588031</c:v>
                </c:pt>
                <c:pt idx="563">
                  <c:v>10395252.64168192</c:v>
                </c:pt>
                <c:pt idx="564">
                  <c:v>10395252.66792335</c:v>
                </c:pt>
                <c:pt idx="565">
                  <c:v>10395253.3699525</c:v>
                </c:pt>
                <c:pt idx="566">
                  <c:v>10395253.03728803</c:v>
                </c:pt>
                <c:pt idx="567">
                  <c:v>10395252.37281911</c:v>
                </c:pt>
                <c:pt idx="568">
                  <c:v>10395252.52427868</c:v>
                </c:pt>
                <c:pt idx="569">
                  <c:v>10395253.07907802</c:v>
                </c:pt>
                <c:pt idx="570">
                  <c:v>10395252.43678452</c:v>
                </c:pt>
                <c:pt idx="571">
                  <c:v>10395253.06387648</c:v>
                </c:pt>
                <c:pt idx="572">
                  <c:v>10395252.74598974</c:v>
                </c:pt>
                <c:pt idx="573">
                  <c:v>10395252.76651053</c:v>
                </c:pt>
                <c:pt idx="574">
                  <c:v>10395252.40470778</c:v>
                </c:pt>
                <c:pt idx="575">
                  <c:v>10395252.95986809</c:v>
                </c:pt>
                <c:pt idx="576">
                  <c:v>10395252.71815669</c:v>
                </c:pt>
                <c:pt idx="577">
                  <c:v>10395253.28830394</c:v>
                </c:pt>
                <c:pt idx="578">
                  <c:v>10395252.53935965</c:v>
                </c:pt>
                <c:pt idx="579">
                  <c:v>10395253.21067233</c:v>
                </c:pt>
                <c:pt idx="580">
                  <c:v>10395252.4155999</c:v>
                </c:pt>
                <c:pt idx="581">
                  <c:v>10395253.0582276</c:v>
                </c:pt>
                <c:pt idx="582">
                  <c:v>10395252.72399439</c:v>
                </c:pt>
                <c:pt idx="583">
                  <c:v>10395252.71129139</c:v>
                </c:pt>
                <c:pt idx="584">
                  <c:v>10395252.59498192</c:v>
                </c:pt>
                <c:pt idx="585">
                  <c:v>10395252.5175386</c:v>
                </c:pt>
                <c:pt idx="586">
                  <c:v>10395252.93682902</c:v>
                </c:pt>
                <c:pt idx="587">
                  <c:v>10395253.16803239</c:v>
                </c:pt>
                <c:pt idx="588">
                  <c:v>10395252.90937359</c:v>
                </c:pt>
                <c:pt idx="589">
                  <c:v>10395252.56936105</c:v>
                </c:pt>
                <c:pt idx="590">
                  <c:v>10395252.77066054</c:v>
                </c:pt>
                <c:pt idx="591">
                  <c:v>10395252.71084511</c:v>
                </c:pt>
                <c:pt idx="592">
                  <c:v>10395252.74732233</c:v>
                </c:pt>
                <c:pt idx="593">
                  <c:v>10395252.2216486</c:v>
                </c:pt>
                <c:pt idx="594">
                  <c:v>10395252.33290272</c:v>
                </c:pt>
                <c:pt idx="595">
                  <c:v>10395252.19132641</c:v>
                </c:pt>
                <c:pt idx="596">
                  <c:v>10395252.14851061</c:v>
                </c:pt>
                <c:pt idx="597">
                  <c:v>10395252.34095766</c:v>
                </c:pt>
                <c:pt idx="598">
                  <c:v>10395252.26676086</c:v>
                </c:pt>
                <c:pt idx="599">
                  <c:v>10395252.22596893</c:v>
                </c:pt>
                <c:pt idx="600">
                  <c:v>10395252.01811639</c:v>
                </c:pt>
                <c:pt idx="601">
                  <c:v>10395252.1180669</c:v>
                </c:pt>
                <c:pt idx="602">
                  <c:v>10395251.95507986</c:v>
                </c:pt>
                <c:pt idx="603">
                  <c:v>10395252.04137621</c:v>
                </c:pt>
                <c:pt idx="604">
                  <c:v>10395251.72617622</c:v>
                </c:pt>
                <c:pt idx="605">
                  <c:v>10395251.89631777</c:v>
                </c:pt>
                <c:pt idx="606">
                  <c:v>10395251.62420411</c:v>
                </c:pt>
                <c:pt idx="607">
                  <c:v>10395251.6655987</c:v>
                </c:pt>
                <c:pt idx="608">
                  <c:v>10395251.36969084</c:v>
                </c:pt>
                <c:pt idx="609">
                  <c:v>10395251.2657844</c:v>
                </c:pt>
                <c:pt idx="610">
                  <c:v>10395251.27956944</c:v>
                </c:pt>
                <c:pt idx="611">
                  <c:v>10395251.3169637</c:v>
                </c:pt>
                <c:pt idx="612">
                  <c:v>10395251.4853288</c:v>
                </c:pt>
                <c:pt idx="613">
                  <c:v>10395251.34858368</c:v>
                </c:pt>
                <c:pt idx="614">
                  <c:v>10395251.39505532</c:v>
                </c:pt>
                <c:pt idx="615">
                  <c:v>10395251.33730435</c:v>
                </c:pt>
                <c:pt idx="616">
                  <c:v>10395251.25872671</c:v>
                </c:pt>
                <c:pt idx="617">
                  <c:v>10395251.36038927</c:v>
                </c:pt>
                <c:pt idx="618">
                  <c:v>10395251.35785475</c:v>
                </c:pt>
                <c:pt idx="619">
                  <c:v>10395251.23488801</c:v>
                </c:pt>
                <c:pt idx="620">
                  <c:v>10395251.50706681</c:v>
                </c:pt>
                <c:pt idx="621">
                  <c:v>10395251.41266459</c:v>
                </c:pt>
                <c:pt idx="622">
                  <c:v>10395251.45324661</c:v>
                </c:pt>
                <c:pt idx="623">
                  <c:v>10395251.3416206</c:v>
                </c:pt>
                <c:pt idx="624">
                  <c:v>10395251.11480067</c:v>
                </c:pt>
                <c:pt idx="625">
                  <c:v>10395251.31737558</c:v>
                </c:pt>
                <c:pt idx="626">
                  <c:v>10395251.27836788</c:v>
                </c:pt>
                <c:pt idx="627">
                  <c:v>10395251.06853779</c:v>
                </c:pt>
                <c:pt idx="628">
                  <c:v>10395251.13529433</c:v>
                </c:pt>
                <c:pt idx="629">
                  <c:v>10395250.90534124</c:v>
                </c:pt>
                <c:pt idx="630">
                  <c:v>10395250.97412868</c:v>
                </c:pt>
                <c:pt idx="631">
                  <c:v>10395251.11116292</c:v>
                </c:pt>
                <c:pt idx="632">
                  <c:v>10395250.90554336</c:v>
                </c:pt>
                <c:pt idx="633">
                  <c:v>10395250.99214999</c:v>
                </c:pt>
                <c:pt idx="634">
                  <c:v>10395250.9558909</c:v>
                </c:pt>
                <c:pt idx="635">
                  <c:v>10395250.91911016</c:v>
                </c:pt>
                <c:pt idx="636">
                  <c:v>10395251.07042075</c:v>
                </c:pt>
                <c:pt idx="637">
                  <c:v>10395251.01352031</c:v>
                </c:pt>
                <c:pt idx="638">
                  <c:v>10395251.09526387</c:v>
                </c:pt>
                <c:pt idx="639">
                  <c:v>10395251.00262403</c:v>
                </c:pt>
                <c:pt idx="640">
                  <c:v>10395250.93939858</c:v>
                </c:pt>
                <c:pt idx="641">
                  <c:v>10395250.94454939</c:v>
                </c:pt>
                <c:pt idx="642">
                  <c:v>10395250.8545854</c:v>
                </c:pt>
                <c:pt idx="643">
                  <c:v>10395250.9245416</c:v>
                </c:pt>
                <c:pt idx="644">
                  <c:v>10395250.83542634</c:v>
                </c:pt>
                <c:pt idx="645">
                  <c:v>10395250.95930439</c:v>
                </c:pt>
                <c:pt idx="646">
                  <c:v>10395251.21973342</c:v>
                </c:pt>
                <c:pt idx="647">
                  <c:v>10395250.88773591</c:v>
                </c:pt>
                <c:pt idx="648">
                  <c:v>10395250.98446023</c:v>
                </c:pt>
                <c:pt idx="649">
                  <c:v>10395250.83791815</c:v>
                </c:pt>
                <c:pt idx="650">
                  <c:v>10395251.0314971</c:v>
                </c:pt>
                <c:pt idx="651">
                  <c:v>10395250.80424733</c:v>
                </c:pt>
                <c:pt idx="652">
                  <c:v>10395250.84118255</c:v>
                </c:pt>
                <c:pt idx="653">
                  <c:v>10395250.93514961</c:v>
                </c:pt>
                <c:pt idx="654">
                  <c:v>10395251.04492159</c:v>
                </c:pt>
                <c:pt idx="655">
                  <c:v>10395250.88880544</c:v>
                </c:pt>
                <c:pt idx="656">
                  <c:v>10395250.79300381</c:v>
                </c:pt>
                <c:pt idx="657">
                  <c:v>10395250.8850379</c:v>
                </c:pt>
                <c:pt idx="658">
                  <c:v>10395250.78318379</c:v>
                </c:pt>
                <c:pt idx="659">
                  <c:v>10395250.83001019</c:v>
                </c:pt>
                <c:pt idx="660">
                  <c:v>10395250.95782119</c:v>
                </c:pt>
                <c:pt idx="661">
                  <c:v>10395250.88214986</c:v>
                </c:pt>
                <c:pt idx="662">
                  <c:v>10395250.79400804</c:v>
                </c:pt>
                <c:pt idx="663">
                  <c:v>10395250.7918017</c:v>
                </c:pt>
                <c:pt idx="664">
                  <c:v>10395250.76875966</c:v>
                </c:pt>
                <c:pt idx="665">
                  <c:v>10395250.74870141</c:v>
                </c:pt>
                <c:pt idx="666">
                  <c:v>10395250.76023195</c:v>
                </c:pt>
                <c:pt idx="667">
                  <c:v>10395250.73597953</c:v>
                </c:pt>
                <c:pt idx="668">
                  <c:v>10395250.99408264</c:v>
                </c:pt>
                <c:pt idx="669">
                  <c:v>10395250.72158314</c:v>
                </c:pt>
                <c:pt idx="670">
                  <c:v>10395250.9623533</c:v>
                </c:pt>
                <c:pt idx="671">
                  <c:v>10395250.7763543</c:v>
                </c:pt>
                <c:pt idx="672">
                  <c:v>10395250.71245357</c:v>
                </c:pt>
                <c:pt idx="673">
                  <c:v>10395250.89245304</c:v>
                </c:pt>
                <c:pt idx="674">
                  <c:v>10395250.88794949</c:v>
                </c:pt>
                <c:pt idx="675">
                  <c:v>10395250.79964988</c:v>
                </c:pt>
                <c:pt idx="676">
                  <c:v>10395250.74935266</c:v>
                </c:pt>
                <c:pt idx="677">
                  <c:v>10395250.73825883</c:v>
                </c:pt>
                <c:pt idx="678">
                  <c:v>10395250.84261648</c:v>
                </c:pt>
                <c:pt idx="679">
                  <c:v>10395250.79190871</c:v>
                </c:pt>
                <c:pt idx="680">
                  <c:v>10395250.86884496</c:v>
                </c:pt>
                <c:pt idx="681">
                  <c:v>10395250.90590056</c:v>
                </c:pt>
                <c:pt idx="682">
                  <c:v>10395250.81968358</c:v>
                </c:pt>
                <c:pt idx="683">
                  <c:v>10395250.7971513</c:v>
                </c:pt>
                <c:pt idx="684">
                  <c:v>10395250.85622259</c:v>
                </c:pt>
                <c:pt idx="685">
                  <c:v>10395250.75508009</c:v>
                </c:pt>
                <c:pt idx="686">
                  <c:v>10395250.83075949</c:v>
                </c:pt>
                <c:pt idx="687">
                  <c:v>10395250.67912964</c:v>
                </c:pt>
                <c:pt idx="688">
                  <c:v>10395250.90609629</c:v>
                </c:pt>
                <c:pt idx="689">
                  <c:v>10395250.80845136</c:v>
                </c:pt>
                <c:pt idx="690">
                  <c:v>10395250.64969371</c:v>
                </c:pt>
                <c:pt idx="691">
                  <c:v>10395250.8218629</c:v>
                </c:pt>
                <c:pt idx="692">
                  <c:v>10395250.7772772</c:v>
                </c:pt>
                <c:pt idx="693">
                  <c:v>10395250.82919686</c:v>
                </c:pt>
                <c:pt idx="694">
                  <c:v>10395250.7817342</c:v>
                </c:pt>
                <c:pt idx="695">
                  <c:v>10395250.72574503</c:v>
                </c:pt>
                <c:pt idx="696">
                  <c:v>10395250.63360385</c:v>
                </c:pt>
                <c:pt idx="697">
                  <c:v>10395250.61228065</c:v>
                </c:pt>
                <c:pt idx="698">
                  <c:v>10395250.66764539</c:v>
                </c:pt>
                <c:pt idx="699">
                  <c:v>10395250.59520574</c:v>
                </c:pt>
                <c:pt idx="700">
                  <c:v>10395250.61180888</c:v>
                </c:pt>
                <c:pt idx="701">
                  <c:v>10395250.54204263</c:v>
                </c:pt>
                <c:pt idx="702">
                  <c:v>10395250.57949606</c:v>
                </c:pt>
                <c:pt idx="703">
                  <c:v>10395250.57274915</c:v>
                </c:pt>
                <c:pt idx="704">
                  <c:v>10395250.57089185</c:v>
                </c:pt>
                <c:pt idx="705">
                  <c:v>10395250.56470221</c:v>
                </c:pt>
                <c:pt idx="706">
                  <c:v>10395250.53569191</c:v>
                </c:pt>
                <c:pt idx="707">
                  <c:v>10395250.43008845</c:v>
                </c:pt>
                <c:pt idx="708">
                  <c:v>10395250.45753038</c:v>
                </c:pt>
                <c:pt idx="709">
                  <c:v>10395250.3702543</c:v>
                </c:pt>
                <c:pt idx="710">
                  <c:v>10395250.35101441</c:v>
                </c:pt>
                <c:pt idx="711">
                  <c:v>10395250.33524284</c:v>
                </c:pt>
                <c:pt idx="712">
                  <c:v>10395250.35369285</c:v>
                </c:pt>
                <c:pt idx="713">
                  <c:v>10395250.40445033</c:v>
                </c:pt>
                <c:pt idx="714">
                  <c:v>10395250.34504798</c:v>
                </c:pt>
                <c:pt idx="715">
                  <c:v>10395250.36823716</c:v>
                </c:pt>
                <c:pt idx="716">
                  <c:v>10395250.36717715</c:v>
                </c:pt>
                <c:pt idx="717">
                  <c:v>10395250.37098657</c:v>
                </c:pt>
                <c:pt idx="718">
                  <c:v>10395250.31569953</c:v>
                </c:pt>
                <c:pt idx="719">
                  <c:v>10395250.32421311</c:v>
                </c:pt>
                <c:pt idx="720">
                  <c:v>10395250.3644244</c:v>
                </c:pt>
                <c:pt idx="721">
                  <c:v>10395250.31468037</c:v>
                </c:pt>
                <c:pt idx="722">
                  <c:v>10395250.31122564</c:v>
                </c:pt>
                <c:pt idx="723">
                  <c:v>10395250.28003106</c:v>
                </c:pt>
                <c:pt idx="724">
                  <c:v>10395250.35217678</c:v>
                </c:pt>
                <c:pt idx="725">
                  <c:v>10395250.25642941</c:v>
                </c:pt>
                <c:pt idx="726">
                  <c:v>10395250.27416521</c:v>
                </c:pt>
                <c:pt idx="727">
                  <c:v>10395250.19874183</c:v>
                </c:pt>
                <c:pt idx="728">
                  <c:v>10395250.29724697</c:v>
                </c:pt>
                <c:pt idx="729">
                  <c:v>10395250.22959319</c:v>
                </c:pt>
                <c:pt idx="730">
                  <c:v>10395250.2222413</c:v>
                </c:pt>
                <c:pt idx="731">
                  <c:v>10395250.23140767</c:v>
                </c:pt>
                <c:pt idx="732">
                  <c:v>10395250.19717777</c:v>
                </c:pt>
                <c:pt idx="733">
                  <c:v>10395250.20621934</c:v>
                </c:pt>
                <c:pt idx="734">
                  <c:v>10395250.22280931</c:v>
                </c:pt>
                <c:pt idx="735">
                  <c:v>10395250.1886782</c:v>
                </c:pt>
                <c:pt idx="736">
                  <c:v>10395250.2396255</c:v>
                </c:pt>
                <c:pt idx="737">
                  <c:v>10395250.22569555</c:v>
                </c:pt>
                <c:pt idx="738">
                  <c:v>10395250.22047988</c:v>
                </c:pt>
                <c:pt idx="739">
                  <c:v>10395250.19905063</c:v>
                </c:pt>
                <c:pt idx="740">
                  <c:v>10395250.24415687</c:v>
                </c:pt>
                <c:pt idx="741">
                  <c:v>10395250.19380479</c:v>
                </c:pt>
                <c:pt idx="742">
                  <c:v>10395250.19312586</c:v>
                </c:pt>
                <c:pt idx="743">
                  <c:v>10395250.21307207</c:v>
                </c:pt>
                <c:pt idx="744">
                  <c:v>10395250.1905461</c:v>
                </c:pt>
                <c:pt idx="745">
                  <c:v>10395250.19717096</c:v>
                </c:pt>
                <c:pt idx="746">
                  <c:v>10395250.19396592</c:v>
                </c:pt>
                <c:pt idx="747">
                  <c:v>10395250.22255228</c:v>
                </c:pt>
                <c:pt idx="748">
                  <c:v>10395250.20375769</c:v>
                </c:pt>
                <c:pt idx="749">
                  <c:v>10395250.21518897</c:v>
                </c:pt>
                <c:pt idx="750">
                  <c:v>10395250.22460908</c:v>
                </c:pt>
                <c:pt idx="751">
                  <c:v>10395250.19763692</c:v>
                </c:pt>
                <c:pt idx="752">
                  <c:v>10395250.25199754</c:v>
                </c:pt>
                <c:pt idx="753">
                  <c:v>10395250.20854729</c:v>
                </c:pt>
                <c:pt idx="754">
                  <c:v>10395250.19984082</c:v>
                </c:pt>
                <c:pt idx="755">
                  <c:v>10395250.18366341</c:v>
                </c:pt>
                <c:pt idx="756">
                  <c:v>10395250.25378044</c:v>
                </c:pt>
                <c:pt idx="757">
                  <c:v>10395250.20389032</c:v>
                </c:pt>
                <c:pt idx="758">
                  <c:v>10395250.22406371</c:v>
                </c:pt>
                <c:pt idx="759">
                  <c:v>10395250.19234465</c:v>
                </c:pt>
                <c:pt idx="760">
                  <c:v>10395250.17844775</c:v>
                </c:pt>
                <c:pt idx="761">
                  <c:v>10395250.18306679</c:v>
                </c:pt>
                <c:pt idx="762">
                  <c:v>10395250.17175337</c:v>
                </c:pt>
                <c:pt idx="763">
                  <c:v>10395250.17578945</c:v>
                </c:pt>
                <c:pt idx="764">
                  <c:v>10395250.17526405</c:v>
                </c:pt>
                <c:pt idx="765">
                  <c:v>10395250.16157707</c:v>
                </c:pt>
                <c:pt idx="766">
                  <c:v>10395250.15552046</c:v>
                </c:pt>
                <c:pt idx="767">
                  <c:v>10395250.15862931</c:v>
                </c:pt>
                <c:pt idx="768">
                  <c:v>10395250.15849473</c:v>
                </c:pt>
                <c:pt idx="769">
                  <c:v>10395250.15370465</c:v>
                </c:pt>
                <c:pt idx="770">
                  <c:v>10395250.15958274</c:v>
                </c:pt>
                <c:pt idx="771">
                  <c:v>10395250.15796655</c:v>
                </c:pt>
                <c:pt idx="772">
                  <c:v>10395250.1702897</c:v>
                </c:pt>
                <c:pt idx="773">
                  <c:v>10395250.17740694</c:v>
                </c:pt>
                <c:pt idx="774">
                  <c:v>10395250.15327654</c:v>
                </c:pt>
                <c:pt idx="775">
                  <c:v>10395250.19324024</c:v>
                </c:pt>
                <c:pt idx="776">
                  <c:v>10395250.16694732</c:v>
                </c:pt>
                <c:pt idx="777">
                  <c:v>10395250.14237206</c:v>
                </c:pt>
                <c:pt idx="778">
                  <c:v>10395250.14677442</c:v>
                </c:pt>
                <c:pt idx="779">
                  <c:v>10395250.13524383</c:v>
                </c:pt>
                <c:pt idx="780">
                  <c:v>10395250.13613337</c:v>
                </c:pt>
                <c:pt idx="781">
                  <c:v>10395250.14632897</c:v>
                </c:pt>
                <c:pt idx="782">
                  <c:v>10395250.14227192</c:v>
                </c:pt>
                <c:pt idx="783">
                  <c:v>10395250.14403148</c:v>
                </c:pt>
                <c:pt idx="784">
                  <c:v>10395250.13819109</c:v>
                </c:pt>
                <c:pt idx="785">
                  <c:v>10395250.14490398</c:v>
                </c:pt>
                <c:pt idx="786">
                  <c:v>10395250.13871473</c:v>
                </c:pt>
                <c:pt idx="787">
                  <c:v>10395250.13563845</c:v>
                </c:pt>
                <c:pt idx="788">
                  <c:v>10395250.14322198</c:v>
                </c:pt>
                <c:pt idx="789">
                  <c:v>10395250.12869324</c:v>
                </c:pt>
                <c:pt idx="790">
                  <c:v>10395250.13413199</c:v>
                </c:pt>
                <c:pt idx="791">
                  <c:v>10395250.12724589</c:v>
                </c:pt>
                <c:pt idx="792">
                  <c:v>10395250.13299961</c:v>
                </c:pt>
                <c:pt idx="793">
                  <c:v>10395250.12842419</c:v>
                </c:pt>
                <c:pt idx="794">
                  <c:v>10395250.12473595</c:v>
                </c:pt>
                <c:pt idx="795">
                  <c:v>10395250.12561618</c:v>
                </c:pt>
                <c:pt idx="796">
                  <c:v>10395250.12887632</c:v>
                </c:pt>
                <c:pt idx="797">
                  <c:v>10395250.12509251</c:v>
                </c:pt>
                <c:pt idx="798">
                  <c:v>10395250.13001493</c:v>
                </c:pt>
                <c:pt idx="799">
                  <c:v>10395250.13183498</c:v>
                </c:pt>
                <c:pt idx="800">
                  <c:v>10395250.12991722</c:v>
                </c:pt>
                <c:pt idx="801">
                  <c:v>10395250.12915293</c:v>
                </c:pt>
                <c:pt idx="802">
                  <c:v>10395250.13116605</c:v>
                </c:pt>
                <c:pt idx="803">
                  <c:v>10395250.15056162</c:v>
                </c:pt>
                <c:pt idx="804">
                  <c:v>10395250.133015</c:v>
                </c:pt>
                <c:pt idx="805">
                  <c:v>10395250.13871393</c:v>
                </c:pt>
                <c:pt idx="806">
                  <c:v>10395250.13181961</c:v>
                </c:pt>
                <c:pt idx="807">
                  <c:v>10395250.13253197</c:v>
                </c:pt>
                <c:pt idx="808">
                  <c:v>10395250.1263898</c:v>
                </c:pt>
                <c:pt idx="809">
                  <c:v>10395250.12535597</c:v>
                </c:pt>
                <c:pt idx="810">
                  <c:v>10395250.1260726</c:v>
                </c:pt>
                <c:pt idx="811">
                  <c:v>10395250.12556385</c:v>
                </c:pt>
                <c:pt idx="812">
                  <c:v>10395250.12503767</c:v>
                </c:pt>
                <c:pt idx="813">
                  <c:v>10395250.12551722</c:v>
                </c:pt>
                <c:pt idx="814">
                  <c:v>10395250.12378117</c:v>
                </c:pt>
                <c:pt idx="815">
                  <c:v>10395250.12110341</c:v>
                </c:pt>
                <c:pt idx="816">
                  <c:v>10395250.12659512</c:v>
                </c:pt>
                <c:pt idx="817">
                  <c:v>10395250.12181582</c:v>
                </c:pt>
                <c:pt idx="818">
                  <c:v>10395250.12681816</c:v>
                </c:pt>
                <c:pt idx="819">
                  <c:v>10395250.12195698</c:v>
                </c:pt>
                <c:pt idx="820">
                  <c:v>10395250.12291888</c:v>
                </c:pt>
                <c:pt idx="821">
                  <c:v>10395250.11928549</c:v>
                </c:pt>
                <c:pt idx="822">
                  <c:v>10395250.11573081</c:v>
                </c:pt>
                <c:pt idx="823">
                  <c:v>10395250.1191836</c:v>
                </c:pt>
                <c:pt idx="824">
                  <c:v>10395250.11749488</c:v>
                </c:pt>
                <c:pt idx="825">
                  <c:v>10395250.12022912</c:v>
                </c:pt>
                <c:pt idx="826">
                  <c:v>10395250.11360995</c:v>
                </c:pt>
                <c:pt idx="827">
                  <c:v>10395250.11387565</c:v>
                </c:pt>
                <c:pt idx="828">
                  <c:v>10395250.11033305</c:v>
                </c:pt>
                <c:pt idx="829">
                  <c:v>10395250.11367955</c:v>
                </c:pt>
                <c:pt idx="830">
                  <c:v>10395250.10960293</c:v>
                </c:pt>
                <c:pt idx="831">
                  <c:v>10395250.11280643</c:v>
                </c:pt>
                <c:pt idx="832">
                  <c:v>10395250.10303172</c:v>
                </c:pt>
                <c:pt idx="833">
                  <c:v>10395250.10653265</c:v>
                </c:pt>
                <c:pt idx="834">
                  <c:v>10395250.10533902</c:v>
                </c:pt>
                <c:pt idx="835">
                  <c:v>10395250.10400128</c:v>
                </c:pt>
                <c:pt idx="836">
                  <c:v>10395250.10360437</c:v>
                </c:pt>
                <c:pt idx="837">
                  <c:v>10395250.1029002</c:v>
                </c:pt>
                <c:pt idx="838">
                  <c:v>10395250.10762268</c:v>
                </c:pt>
                <c:pt idx="839">
                  <c:v>10395250.10475328</c:v>
                </c:pt>
                <c:pt idx="840">
                  <c:v>10395250.10087362</c:v>
                </c:pt>
                <c:pt idx="841">
                  <c:v>10395250.10248971</c:v>
                </c:pt>
                <c:pt idx="842">
                  <c:v>10395250.1015604</c:v>
                </c:pt>
                <c:pt idx="843">
                  <c:v>10395250.10317571</c:v>
                </c:pt>
                <c:pt idx="844">
                  <c:v>10395250.10116856</c:v>
                </c:pt>
                <c:pt idx="845">
                  <c:v>10395250.10167388</c:v>
                </c:pt>
                <c:pt idx="846">
                  <c:v>10395250.09793176</c:v>
                </c:pt>
                <c:pt idx="847">
                  <c:v>10395250.09856733</c:v>
                </c:pt>
                <c:pt idx="848">
                  <c:v>10395250.09808607</c:v>
                </c:pt>
                <c:pt idx="849">
                  <c:v>10395250.09747848</c:v>
                </c:pt>
                <c:pt idx="850">
                  <c:v>10395250.09617903</c:v>
                </c:pt>
                <c:pt idx="851">
                  <c:v>10395250.09529156</c:v>
                </c:pt>
                <c:pt idx="852">
                  <c:v>10395250.09800271</c:v>
                </c:pt>
                <c:pt idx="853">
                  <c:v>10395250.09577708</c:v>
                </c:pt>
                <c:pt idx="854">
                  <c:v>10395250.09604641</c:v>
                </c:pt>
                <c:pt idx="855">
                  <c:v>10395250.09397721</c:v>
                </c:pt>
                <c:pt idx="856">
                  <c:v>10395250.09550656</c:v>
                </c:pt>
                <c:pt idx="857">
                  <c:v>10395250.09520156</c:v>
                </c:pt>
                <c:pt idx="858">
                  <c:v>10395250.09584277</c:v>
                </c:pt>
                <c:pt idx="859">
                  <c:v>10395250.09563084</c:v>
                </c:pt>
                <c:pt idx="860">
                  <c:v>10395250.09818612</c:v>
                </c:pt>
                <c:pt idx="861">
                  <c:v>10395250.09666254</c:v>
                </c:pt>
                <c:pt idx="862">
                  <c:v>10395250.09425378</c:v>
                </c:pt>
                <c:pt idx="863">
                  <c:v>10395250.09420186</c:v>
                </c:pt>
                <c:pt idx="864">
                  <c:v>10395250.09783838</c:v>
                </c:pt>
                <c:pt idx="865">
                  <c:v>10395250.09368763</c:v>
                </c:pt>
                <c:pt idx="866">
                  <c:v>10395250.09520967</c:v>
                </c:pt>
                <c:pt idx="867">
                  <c:v>10395250.0929079</c:v>
                </c:pt>
                <c:pt idx="868">
                  <c:v>10395250.09711436</c:v>
                </c:pt>
                <c:pt idx="869">
                  <c:v>10395250.09296533</c:v>
                </c:pt>
                <c:pt idx="870">
                  <c:v>10395250.09576663</c:v>
                </c:pt>
                <c:pt idx="871">
                  <c:v>10395250.09419896</c:v>
                </c:pt>
                <c:pt idx="872">
                  <c:v>10395250.09691035</c:v>
                </c:pt>
                <c:pt idx="873">
                  <c:v>10395250.09351165</c:v>
                </c:pt>
                <c:pt idx="874">
                  <c:v>10395250.0974194</c:v>
                </c:pt>
                <c:pt idx="875">
                  <c:v>10395250.09419916</c:v>
                </c:pt>
                <c:pt idx="876">
                  <c:v>10395250.09393879</c:v>
                </c:pt>
                <c:pt idx="877">
                  <c:v>10395250.09223444</c:v>
                </c:pt>
                <c:pt idx="878">
                  <c:v>10395250.09323618</c:v>
                </c:pt>
                <c:pt idx="879">
                  <c:v>10395250.09239434</c:v>
                </c:pt>
                <c:pt idx="880">
                  <c:v>10395250.09337998</c:v>
                </c:pt>
                <c:pt idx="881">
                  <c:v>10395250.09115721</c:v>
                </c:pt>
                <c:pt idx="882">
                  <c:v>10395250.09143024</c:v>
                </c:pt>
                <c:pt idx="883">
                  <c:v>10395250.09075887</c:v>
                </c:pt>
                <c:pt idx="884">
                  <c:v>10395250.09133076</c:v>
                </c:pt>
                <c:pt idx="885">
                  <c:v>10395250.09024817</c:v>
                </c:pt>
                <c:pt idx="886">
                  <c:v>10395250.09077292</c:v>
                </c:pt>
                <c:pt idx="887">
                  <c:v>10395250.08990849</c:v>
                </c:pt>
                <c:pt idx="888">
                  <c:v>10395250.09036864</c:v>
                </c:pt>
                <c:pt idx="889">
                  <c:v>10395250.08913535</c:v>
                </c:pt>
                <c:pt idx="890">
                  <c:v>10395250.09010395</c:v>
                </c:pt>
                <c:pt idx="891">
                  <c:v>10395250.08838578</c:v>
                </c:pt>
                <c:pt idx="892">
                  <c:v>10395250.08768009</c:v>
                </c:pt>
                <c:pt idx="893">
                  <c:v>10395250.08840242</c:v>
                </c:pt>
                <c:pt idx="894">
                  <c:v>10395250.08804656</c:v>
                </c:pt>
                <c:pt idx="895">
                  <c:v>10395250.08718643</c:v>
                </c:pt>
                <c:pt idx="896">
                  <c:v>10395250.08792987</c:v>
                </c:pt>
                <c:pt idx="897">
                  <c:v>10395250.08608757</c:v>
                </c:pt>
                <c:pt idx="898">
                  <c:v>10395250.08678025</c:v>
                </c:pt>
                <c:pt idx="899">
                  <c:v>10395250.08590781</c:v>
                </c:pt>
                <c:pt idx="900">
                  <c:v>10395250.08654182</c:v>
                </c:pt>
                <c:pt idx="901">
                  <c:v>10395250.08579528</c:v>
                </c:pt>
                <c:pt idx="902">
                  <c:v>10395250.08576296</c:v>
                </c:pt>
                <c:pt idx="903">
                  <c:v>10395250.08646365</c:v>
                </c:pt>
                <c:pt idx="904">
                  <c:v>10395250.08584257</c:v>
                </c:pt>
                <c:pt idx="905">
                  <c:v>10395250.08544091</c:v>
                </c:pt>
                <c:pt idx="906">
                  <c:v>10395250.08538912</c:v>
                </c:pt>
                <c:pt idx="907">
                  <c:v>10395250.08604858</c:v>
                </c:pt>
                <c:pt idx="908">
                  <c:v>10395250.0865714</c:v>
                </c:pt>
                <c:pt idx="909">
                  <c:v>10395250.08526473</c:v>
                </c:pt>
                <c:pt idx="910">
                  <c:v>10395250.08481622</c:v>
                </c:pt>
                <c:pt idx="911">
                  <c:v>10395250.08460162</c:v>
                </c:pt>
                <c:pt idx="912">
                  <c:v>10395250.08475082</c:v>
                </c:pt>
                <c:pt idx="913">
                  <c:v>10395250.08513226</c:v>
                </c:pt>
                <c:pt idx="914">
                  <c:v>10395250.08514624</c:v>
                </c:pt>
                <c:pt idx="915">
                  <c:v>10395250.08399633</c:v>
                </c:pt>
                <c:pt idx="916">
                  <c:v>10395250.08413813</c:v>
                </c:pt>
                <c:pt idx="917">
                  <c:v>10395250.08434333</c:v>
                </c:pt>
                <c:pt idx="918">
                  <c:v>10395250.0841623</c:v>
                </c:pt>
                <c:pt idx="919">
                  <c:v>10395250.08518472</c:v>
                </c:pt>
                <c:pt idx="920">
                  <c:v>10395250.084254</c:v>
                </c:pt>
                <c:pt idx="921">
                  <c:v>10395250.08375994</c:v>
                </c:pt>
                <c:pt idx="922">
                  <c:v>10395250.08370942</c:v>
                </c:pt>
                <c:pt idx="923">
                  <c:v>10395250.08389403</c:v>
                </c:pt>
                <c:pt idx="924">
                  <c:v>10395250.08361081</c:v>
                </c:pt>
                <c:pt idx="925">
                  <c:v>10395250.08352544</c:v>
                </c:pt>
                <c:pt idx="926">
                  <c:v>10395250.08366741</c:v>
                </c:pt>
                <c:pt idx="927">
                  <c:v>10395250.08416948</c:v>
                </c:pt>
                <c:pt idx="928">
                  <c:v>10395250.08350076</c:v>
                </c:pt>
                <c:pt idx="929">
                  <c:v>10395250.08371779</c:v>
                </c:pt>
                <c:pt idx="930">
                  <c:v>10395250.0838534</c:v>
                </c:pt>
                <c:pt idx="931">
                  <c:v>10395250.08459839</c:v>
                </c:pt>
                <c:pt idx="932">
                  <c:v>10395250.08390757</c:v>
                </c:pt>
                <c:pt idx="933">
                  <c:v>10395250.08435572</c:v>
                </c:pt>
                <c:pt idx="934">
                  <c:v>10395250.08396595</c:v>
                </c:pt>
                <c:pt idx="935">
                  <c:v>10395250.08370054</c:v>
                </c:pt>
                <c:pt idx="936">
                  <c:v>10395250.08418705</c:v>
                </c:pt>
                <c:pt idx="937">
                  <c:v>10395250.08437668</c:v>
                </c:pt>
                <c:pt idx="938">
                  <c:v>10395250.08373966</c:v>
                </c:pt>
                <c:pt idx="939">
                  <c:v>10395250.08460406</c:v>
                </c:pt>
                <c:pt idx="940">
                  <c:v>10395250.08412419</c:v>
                </c:pt>
                <c:pt idx="941">
                  <c:v>10395250.083982</c:v>
                </c:pt>
                <c:pt idx="942">
                  <c:v>10395250.08359196</c:v>
                </c:pt>
                <c:pt idx="943">
                  <c:v>10395250.08396557</c:v>
                </c:pt>
                <c:pt idx="944">
                  <c:v>10395250.08337752</c:v>
                </c:pt>
                <c:pt idx="945">
                  <c:v>10395250.08414263</c:v>
                </c:pt>
                <c:pt idx="946">
                  <c:v>10395250.08343004</c:v>
                </c:pt>
                <c:pt idx="947">
                  <c:v>10395250.08367619</c:v>
                </c:pt>
                <c:pt idx="948">
                  <c:v>10395250.08351306</c:v>
                </c:pt>
                <c:pt idx="949">
                  <c:v>10395250.08447943</c:v>
                </c:pt>
                <c:pt idx="950">
                  <c:v>10395250.08354915</c:v>
                </c:pt>
                <c:pt idx="951">
                  <c:v>10395250.08343866</c:v>
                </c:pt>
                <c:pt idx="952">
                  <c:v>10395250.08304316</c:v>
                </c:pt>
                <c:pt idx="953">
                  <c:v>10395250.08311541</c:v>
                </c:pt>
                <c:pt idx="954">
                  <c:v>10395250.08294504</c:v>
                </c:pt>
                <c:pt idx="955">
                  <c:v>10395250.08294273</c:v>
                </c:pt>
                <c:pt idx="956">
                  <c:v>10395250.0828472</c:v>
                </c:pt>
                <c:pt idx="957">
                  <c:v>10395250.08283474</c:v>
                </c:pt>
                <c:pt idx="958">
                  <c:v>10395250.08283911</c:v>
                </c:pt>
                <c:pt idx="959">
                  <c:v>10395250.08304835</c:v>
                </c:pt>
                <c:pt idx="960">
                  <c:v>10395250.08289656</c:v>
                </c:pt>
                <c:pt idx="961">
                  <c:v>10395250.08293423</c:v>
                </c:pt>
                <c:pt idx="962">
                  <c:v>10395250.08285778</c:v>
                </c:pt>
                <c:pt idx="963">
                  <c:v>10395250.08293773</c:v>
                </c:pt>
                <c:pt idx="964">
                  <c:v>10395250.08279152</c:v>
                </c:pt>
                <c:pt idx="965">
                  <c:v>10395250.08263065</c:v>
                </c:pt>
                <c:pt idx="966">
                  <c:v>10395250.08282791</c:v>
                </c:pt>
                <c:pt idx="967">
                  <c:v>10395250.08289899</c:v>
                </c:pt>
                <c:pt idx="968">
                  <c:v>10395250.08257896</c:v>
                </c:pt>
                <c:pt idx="969">
                  <c:v>10395250.08272478</c:v>
                </c:pt>
                <c:pt idx="970">
                  <c:v>10395250.08234463</c:v>
                </c:pt>
                <c:pt idx="971">
                  <c:v>10395250.08240424</c:v>
                </c:pt>
                <c:pt idx="972">
                  <c:v>10395250.08270087</c:v>
                </c:pt>
                <c:pt idx="973">
                  <c:v>10395250.08236547</c:v>
                </c:pt>
                <c:pt idx="974">
                  <c:v>10395250.08252787</c:v>
                </c:pt>
                <c:pt idx="975">
                  <c:v>10395250.0824568</c:v>
                </c:pt>
                <c:pt idx="976">
                  <c:v>10395250.0824366</c:v>
                </c:pt>
                <c:pt idx="977">
                  <c:v>10395250.08241941</c:v>
                </c:pt>
                <c:pt idx="978">
                  <c:v>10395250.08242013</c:v>
                </c:pt>
                <c:pt idx="979">
                  <c:v>10395250.08229385</c:v>
                </c:pt>
                <c:pt idx="980">
                  <c:v>10395250.08221296</c:v>
                </c:pt>
                <c:pt idx="981">
                  <c:v>10395250.08227921</c:v>
                </c:pt>
                <c:pt idx="982">
                  <c:v>10395250.08226607</c:v>
                </c:pt>
                <c:pt idx="983">
                  <c:v>10395250.08222413</c:v>
                </c:pt>
                <c:pt idx="984">
                  <c:v>10395250.0820748</c:v>
                </c:pt>
                <c:pt idx="985">
                  <c:v>10395250.0821594</c:v>
                </c:pt>
                <c:pt idx="986">
                  <c:v>10395250.08211197</c:v>
                </c:pt>
                <c:pt idx="987">
                  <c:v>10395250.08216964</c:v>
                </c:pt>
                <c:pt idx="988">
                  <c:v>10395250.08207752</c:v>
                </c:pt>
                <c:pt idx="989">
                  <c:v>10395250.08211109</c:v>
                </c:pt>
                <c:pt idx="990">
                  <c:v>10395250.08207316</c:v>
                </c:pt>
                <c:pt idx="991">
                  <c:v>10395250.08213381</c:v>
                </c:pt>
                <c:pt idx="992">
                  <c:v>10395250.08227762</c:v>
                </c:pt>
                <c:pt idx="993">
                  <c:v>10395250.08215244</c:v>
                </c:pt>
                <c:pt idx="994">
                  <c:v>10395250.08215676</c:v>
                </c:pt>
                <c:pt idx="995">
                  <c:v>10395250.08221507</c:v>
                </c:pt>
                <c:pt idx="996">
                  <c:v>10395250.08212844</c:v>
                </c:pt>
                <c:pt idx="997">
                  <c:v>10395250.0822112</c:v>
                </c:pt>
                <c:pt idx="998">
                  <c:v>10395250.08232701</c:v>
                </c:pt>
                <c:pt idx="999">
                  <c:v>10395250.08213492</c:v>
                </c:pt>
                <c:pt idx="1000">
                  <c:v>10395250.08222589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489316.253570368</c:v>
                </c:pt>
                <c:pt idx="2">
                  <c:v>490141.495815875</c:v>
                </c:pt>
                <c:pt idx="3">
                  <c:v>493600.4248632849</c:v>
                </c:pt>
                <c:pt idx="4">
                  <c:v>498386.7919895755</c:v>
                </c:pt>
                <c:pt idx="5">
                  <c:v>499728.1908810104</c:v>
                </c:pt>
                <c:pt idx="6">
                  <c:v>503064.6028534337</c:v>
                </c:pt>
                <c:pt idx="7">
                  <c:v>506754.810997468</c:v>
                </c:pt>
                <c:pt idx="8">
                  <c:v>510184.5721993548</c:v>
                </c:pt>
                <c:pt idx="9">
                  <c:v>513873.0528371107</c:v>
                </c:pt>
                <c:pt idx="10">
                  <c:v>517162.9462239617</c:v>
                </c:pt>
                <c:pt idx="11">
                  <c:v>520671.7008401004</c:v>
                </c:pt>
                <c:pt idx="12">
                  <c:v>523768.423640326</c:v>
                </c:pt>
                <c:pt idx="13">
                  <c:v>527079.9213131159</c:v>
                </c:pt>
                <c:pt idx="14">
                  <c:v>529971.6917682646</c:v>
                </c:pt>
                <c:pt idx="15">
                  <c:v>533076.0010871281</c:v>
                </c:pt>
                <c:pt idx="16">
                  <c:v>535755.6862375233</c:v>
                </c:pt>
                <c:pt idx="17">
                  <c:v>538646.7137749228</c:v>
                </c:pt>
                <c:pt idx="18">
                  <c:v>541109.7205795906</c:v>
                </c:pt>
                <c:pt idx="19">
                  <c:v>543783.5224878845</c:v>
                </c:pt>
                <c:pt idx="20">
                  <c:v>546026.7603866931</c:v>
                </c:pt>
                <c:pt idx="21">
                  <c:v>548480.6873625626</c:v>
                </c:pt>
                <c:pt idx="22">
                  <c:v>550502.00701753</c:v>
                </c:pt>
                <c:pt idx="23">
                  <c:v>552734.232283741</c:v>
                </c:pt>
                <c:pt idx="24">
                  <c:v>554532.0995403596</c:v>
                </c:pt>
                <c:pt idx="25">
                  <c:v>556541.3409247776</c:v>
                </c:pt>
                <c:pt idx="26">
                  <c:v>558114.6366091067</c:v>
                </c:pt>
                <c:pt idx="27">
                  <c:v>559899.9846494969</c:v>
                </c:pt>
                <c:pt idx="28">
                  <c:v>561247.8760122401</c:v>
                </c:pt>
                <c:pt idx="29">
                  <c:v>562808.6835828641</c:v>
                </c:pt>
                <c:pt idx="30">
                  <c:v>563933.2068126601</c:v>
                </c:pt>
                <c:pt idx="31">
                  <c:v>565271.7231379407</c:v>
                </c:pt>
                <c:pt idx="32">
                  <c:v>567471.1283926878</c:v>
                </c:pt>
                <c:pt idx="33">
                  <c:v>584317.5064508257</c:v>
                </c:pt>
                <c:pt idx="34">
                  <c:v>595876.4121376156</c:v>
                </c:pt>
                <c:pt idx="35">
                  <c:v>606409.4920138353</c:v>
                </c:pt>
                <c:pt idx="36">
                  <c:v>613223.4368093057</c:v>
                </c:pt>
                <c:pt idx="37">
                  <c:v>614283.3260772045</c:v>
                </c:pt>
                <c:pt idx="38">
                  <c:v>622894.0940831817</c:v>
                </c:pt>
                <c:pt idx="39">
                  <c:v>626635.7240847311</c:v>
                </c:pt>
                <c:pt idx="40">
                  <c:v>625984.7803239455</c:v>
                </c:pt>
                <c:pt idx="41">
                  <c:v>630177.5807917234</c:v>
                </c:pt>
                <c:pt idx="42">
                  <c:v>629545.5193148832</c:v>
                </c:pt>
                <c:pt idx="43">
                  <c:v>633954.4347465163</c:v>
                </c:pt>
                <c:pt idx="44">
                  <c:v>633357.2492988998</c:v>
                </c:pt>
                <c:pt idx="45">
                  <c:v>638051.7968181326</c:v>
                </c:pt>
                <c:pt idx="46">
                  <c:v>637498.0465903394</c:v>
                </c:pt>
                <c:pt idx="47">
                  <c:v>642521.7485337026</c:v>
                </c:pt>
                <c:pt idx="48">
                  <c:v>642016.3055299016</c:v>
                </c:pt>
                <c:pt idx="49">
                  <c:v>647400.8103602839</c:v>
                </c:pt>
                <c:pt idx="50">
                  <c:v>646947.0612140481</c:v>
                </c:pt>
                <c:pt idx="51">
                  <c:v>652705.8893189754</c:v>
                </c:pt>
                <c:pt idx="52">
                  <c:v>652305.6404631329</c:v>
                </c:pt>
                <c:pt idx="53">
                  <c:v>658457.4219146525</c:v>
                </c:pt>
                <c:pt idx="54">
                  <c:v>658111.3306937963</c:v>
                </c:pt>
                <c:pt idx="55">
                  <c:v>664685.5551302092</c:v>
                </c:pt>
                <c:pt idx="56">
                  <c:v>664394.6296487376</c:v>
                </c:pt>
                <c:pt idx="57">
                  <c:v>671395.9929637137</c:v>
                </c:pt>
                <c:pt idx="58">
                  <c:v>671161.2116091896</c:v>
                </c:pt>
                <c:pt idx="59">
                  <c:v>678579.6987906464</c:v>
                </c:pt>
                <c:pt idx="60">
                  <c:v>678401.429681576</c:v>
                </c:pt>
                <c:pt idx="61">
                  <c:v>686233.3135444248</c:v>
                </c:pt>
                <c:pt idx="62">
                  <c:v>686111.1617285087</c:v>
                </c:pt>
                <c:pt idx="63">
                  <c:v>694339.155480771</c:v>
                </c:pt>
                <c:pt idx="64">
                  <c:v>697652.3107223164</c:v>
                </c:pt>
                <c:pt idx="65">
                  <c:v>716411.6948277395</c:v>
                </c:pt>
                <c:pt idx="66">
                  <c:v>729751.7866354156</c:v>
                </c:pt>
                <c:pt idx="67">
                  <c:v>740776.2269918666</c:v>
                </c:pt>
                <c:pt idx="68">
                  <c:v>752242.7790918689</c:v>
                </c:pt>
                <c:pt idx="69">
                  <c:v>759557.6117234009</c:v>
                </c:pt>
                <c:pt idx="70">
                  <c:v>759216.2311460088</c:v>
                </c:pt>
                <c:pt idx="71">
                  <c:v>771601.6627211814</c:v>
                </c:pt>
                <c:pt idx="72">
                  <c:v>776256.5548790862</c:v>
                </c:pt>
                <c:pt idx="73">
                  <c:v>776561.2291864264</c:v>
                </c:pt>
                <c:pt idx="74">
                  <c:v>785125.358385745</c:v>
                </c:pt>
                <c:pt idx="75">
                  <c:v>785378.48816183</c:v>
                </c:pt>
                <c:pt idx="76">
                  <c:v>793908.9594160465</c:v>
                </c:pt>
                <c:pt idx="77">
                  <c:v>794093.5744249867</c:v>
                </c:pt>
                <c:pt idx="78">
                  <c:v>802644.4011006411</c:v>
                </c:pt>
                <c:pt idx="79">
                  <c:v>802752.4395558457</c:v>
                </c:pt>
                <c:pt idx="80">
                  <c:v>811320.0812122501</c:v>
                </c:pt>
                <c:pt idx="81">
                  <c:v>813892.6471200695</c:v>
                </c:pt>
                <c:pt idx="82">
                  <c:v>813876.640581754</c:v>
                </c:pt>
                <c:pt idx="83">
                  <c:v>822269.5483330372</c:v>
                </c:pt>
                <c:pt idx="84">
                  <c:v>822170.4656107549</c:v>
                </c:pt>
                <c:pt idx="85">
                  <c:v>830681.1877948157</c:v>
                </c:pt>
                <c:pt idx="86">
                  <c:v>838670.8980173012</c:v>
                </c:pt>
                <c:pt idx="87">
                  <c:v>838437.451106247</c:v>
                </c:pt>
                <c:pt idx="88">
                  <c:v>846515.3027392362</c:v>
                </c:pt>
                <c:pt idx="89">
                  <c:v>846192.1914111153</c:v>
                </c:pt>
                <c:pt idx="90">
                  <c:v>853970.0140765465</c:v>
                </c:pt>
                <c:pt idx="91">
                  <c:v>853556.6725901965</c:v>
                </c:pt>
                <c:pt idx="92">
                  <c:v>860933.6437508692</c:v>
                </c:pt>
                <c:pt idx="93">
                  <c:v>860429.5408137562</c:v>
                </c:pt>
                <c:pt idx="94">
                  <c:v>867321.875335017</c:v>
                </c:pt>
                <c:pt idx="95">
                  <c:v>866756.9418562012</c:v>
                </c:pt>
                <c:pt idx="96">
                  <c:v>874930.116881062</c:v>
                </c:pt>
                <c:pt idx="97">
                  <c:v>894878.0496533909</c:v>
                </c:pt>
                <c:pt idx="98">
                  <c:v>908349.9341069042</c:v>
                </c:pt>
                <c:pt idx="99">
                  <c:v>917885.8371100626</c:v>
                </c:pt>
                <c:pt idx="100">
                  <c:v>927732.7344534944</c:v>
                </c:pt>
                <c:pt idx="101">
                  <c:v>931709.4437178571</c:v>
                </c:pt>
                <c:pt idx="102">
                  <c:v>932332.5866434311</c:v>
                </c:pt>
                <c:pt idx="103">
                  <c:v>945068.594143018</c:v>
                </c:pt>
                <c:pt idx="104">
                  <c:v>949431.7492268099</c:v>
                </c:pt>
                <c:pt idx="105">
                  <c:v>948621.0216195331</c:v>
                </c:pt>
                <c:pt idx="106">
                  <c:v>958816.4287272773</c:v>
                </c:pt>
                <c:pt idx="107">
                  <c:v>961257.2469169612</c:v>
                </c:pt>
                <c:pt idx="108">
                  <c:v>960685.4973620631</c:v>
                </c:pt>
                <c:pt idx="109">
                  <c:v>971025.7684326506</c:v>
                </c:pt>
                <c:pt idx="110">
                  <c:v>981046.0990994438</c:v>
                </c:pt>
                <c:pt idx="111">
                  <c:v>984381.9938513079</c:v>
                </c:pt>
                <c:pt idx="112">
                  <c:v>984784.5234511805</c:v>
                </c:pt>
                <c:pt idx="113">
                  <c:v>994973.0367925818</c:v>
                </c:pt>
                <c:pt idx="114">
                  <c:v>998789.7725487569</c:v>
                </c:pt>
                <c:pt idx="115">
                  <c:v>998591.6447037368</c:v>
                </c:pt>
                <c:pt idx="116">
                  <c:v>1008904.520461418</c:v>
                </c:pt>
                <c:pt idx="117">
                  <c:v>1019695.149717637</c:v>
                </c:pt>
                <c:pt idx="118">
                  <c:v>1030322.987193616</c:v>
                </c:pt>
                <c:pt idx="119">
                  <c:v>1034753.010476387</c:v>
                </c:pt>
                <c:pt idx="120">
                  <c:v>1034816.095945918</c:v>
                </c:pt>
                <c:pt idx="121">
                  <c:v>1044706.830454942</c:v>
                </c:pt>
                <c:pt idx="122">
                  <c:v>1055151.014449991</c:v>
                </c:pt>
                <c:pt idx="123">
                  <c:v>1059700.482486456</c:v>
                </c:pt>
                <c:pt idx="124">
                  <c:v>1059987.294413927</c:v>
                </c:pt>
                <c:pt idx="125">
                  <c:v>1068749.023406914</c:v>
                </c:pt>
                <c:pt idx="126">
                  <c:v>1078285.137846302</c:v>
                </c:pt>
                <c:pt idx="127">
                  <c:v>1078612.230252187</c:v>
                </c:pt>
                <c:pt idx="128">
                  <c:v>1089942.517916372</c:v>
                </c:pt>
                <c:pt idx="129">
                  <c:v>1104918.370676005</c:v>
                </c:pt>
                <c:pt idx="130">
                  <c:v>1116214.803139836</c:v>
                </c:pt>
                <c:pt idx="131">
                  <c:v>1124734.069394121</c:v>
                </c:pt>
                <c:pt idx="132">
                  <c:v>1135449.957008065</c:v>
                </c:pt>
                <c:pt idx="133">
                  <c:v>1141550.695902233</c:v>
                </c:pt>
                <c:pt idx="134">
                  <c:v>1141911.277696963</c:v>
                </c:pt>
                <c:pt idx="135">
                  <c:v>1155534.019565677</c:v>
                </c:pt>
                <c:pt idx="136">
                  <c:v>1163189.507702896</c:v>
                </c:pt>
                <c:pt idx="137">
                  <c:v>1163056.900547861</c:v>
                </c:pt>
                <c:pt idx="138">
                  <c:v>1167589.197874199</c:v>
                </c:pt>
                <c:pt idx="139">
                  <c:v>1167417.444181507</c:v>
                </c:pt>
                <c:pt idx="140">
                  <c:v>1176794.30174409</c:v>
                </c:pt>
                <c:pt idx="141">
                  <c:v>1188379.583309366</c:v>
                </c:pt>
                <c:pt idx="142">
                  <c:v>1200163.251937252</c:v>
                </c:pt>
                <c:pt idx="143">
                  <c:v>1206898.186483565</c:v>
                </c:pt>
                <c:pt idx="144">
                  <c:v>1206478.424311929</c:v>
                </c:pt>
                <c:pt idx="145">
                  <c:v>1217780.856752174</c:v>
                </c:pt>
                <c:pt idx="146">
                  <c:v>1224635.07771856</c:v>
                </c:pt>
                <c:pt idx="147">
                  <c:v>1223938.39470099</c:v>
                </c:pt>
                <c:pt idx="148">
                  <c:v>1227887.687098682</c:v>
                </c:pt>
                <c:pt idx="149">
                  <c:v>1228319.9707314</c:v>
                </c:pt>
                <c:pt idx="150">
                  <c:v>1243083.563332348</c:v>
                </c:pt>
                <c:pt idx="151">
                  <c:v>1250714.810852432</c:v>
                </c:pt>
                <c:pt idx="152">
                  <c:v>1253218.258604839</c:v>
                </c:pt>
                <c:pt idx="153">
                  <c:v>1254004.166343412</c:v>
                </c:pt>
                <c:pt idx="154">
                  <c:v>1266018.353141277</c:v>
                </c:pt>
                <c:pt idx="155">
                  <c:v>1277129.357710808</c:v>
                </c:pt>
                <c:pt idx="156">
                  <c:v>1277730.472352086</c:v>
                </c:pt>
                <c:pt idx="157">
                  <c:v>1278650.89936653</c:v>
                </c:pt>
                <c:pt idx="158">
                  <c:v>1279623.736149651</c:v>
                </c:pt>
                <c:pt idx="159">
                  <c:v>1287942.067311094</c:v>
                </c:pt>
                <c:pt idx="160">
                  <c:v>1293560.814930946</c:v>
                </c:pt>
                <c:pt idx="161">
                  <c:v>1292378.239961864</c:v>
                </c:pt>
                <c:pt idx="162">
                  <c:v>1311448.283932501</c:v>
                </c:pt>
                <c:pt idx="163">
                  <c:v>1321695.884391884</c:v>
                </c:pt>
                <c:pt idx="164">
                  <c:v>1332354.308411059</c:v>
                </c:pt>
                <c:pt idx="165">
                  <c:v>1337027.934462716</c:v>
                </c:pt>
                <c:pt idx="166">
                  <c:v>1337133.09561785</c:v>
                </c:pt>
                <c:pt idx="167">
                  <c:v>1350210.989074363</c:v>
                </c:pt>
                <c:pt idx="168">
                  <c:v>1356708.416945856</c:v>
                </c:pt>
                <c:pt idx="169">
                  <c:v>1356555.755709033</c:v>
                </c:pt>
                <c:pt idx="170">
                  <c:v>1364463.014812772</c:v>
                </c:pt>
                <c:pt idx="171">
                  <c:v>1364018.387471201</c:v>
                </c:pt>
                <c:pt idx="172">
                  <c:v>1373410.901449388</c:v>
                </c:pt>
                <c:pt idx="173">
                  <c:v>1385019.246316468</c:v>
                </c:pt>
                <c:pt idx="174">
                  <c:v>1396333.083471078</c:v>
                </c:pt>
                <c:pt idx="175">
                  <c:v>1401761.853673522</c:v>
                </c:pt>
                <c:pt idx="176">
                  <c:v>1401736.831695432</c:v>
                </c:pt>
                <c:pt idx="177">
                  <c:v>1412845.160303316</c:v>
                </c:pt>
                <c:pt idx="178">
                  <c:v>1417289.185050775</c:v>
                </c:pt>
                <c:pt idx="179">
                  <c:v>1417525.812515883</c:v>
                </c:pt>
                <c:pt idx="180">
                  <c:v>1426421.64836528</c:v>
                </c:pt>
                <c:pt idx="181">
                  <c:v>1429962.306797567</c:v>
                </c:pt>
                <c:pt idx="182">
                  <c:v>1429337.606311209</c:v>
                </c:pt>
                <c:pt idx="183">
                  <c:v>1444541.978318052</c:v>
                </c:pt>
                <c:pt idx="184">
                  <c:v>1453246.167632856</c:v>
                </c:pt>
                <c:pt idx="185">
                  <c:v>1453569.255538977</c:v>
                </c:pt>
                <c:pt idx="186">
                  <c:v>1464951.696948471</c:v>
                </c:pt>
                <c:pt idx="187">
                  <c:v>1464168.088426096</c:v>
                </c:pt>
                <c:pt idx="188">
                  <c:v>1464743.018222712</c:v>
                </c:pt>
                <c:pt idx="189">
                  <c:v>1470728.209685337</c:v>
                </c:pt>
                <c:pt idx="190">
                  <c:v>1471696.84885295</c:v>
                </c:pt>
                <c:pt idx="191">
                  <c:v>1478857.827383532</c:v>
                </c:pt>
                <c:pt idx="192">
                  <c:v>1487305.405404761</c:v>
                </c:pt>
                <c:pt idx="193">
                  <c:v>1488029.048522784</c:v>
                </c:pt>
                <c:pt idx="194">
                  <c:v>1502454.921170109</c:v>
                </c:pt>
                <c:pt idx="195">
                  <c:v>1510004.280037885</c:v>
                </c:pt>
                <c:pt idx="196">
                  <c:v>1519709.541799498</c:v>
                </c:pt>
                <c:pt idx="197">
                  <c:v>1525346.298731087</c:v>
                </c:pt>
                <c:pt idx="198">
                  <c:v>1524950.041484342</c:v>
                </c:pt>
                <c:pt idx="199">
                  <c:v>1538545.137811571</c:v>
                </c:pt>
                <c:pt idx="200">
                  <c:v>1545007.18705289</c:v>
                </c:pt>
                <c:pt idx="201">
                  <c:v>1544632.842874506</c:v>
                </c:pt>
                <c:pt idx="202">
                  <c:v>1549145.940064367</c:v>
                </c:pt>
                <c:pt idx="203">
                  <c:v>1549307.297270075</c:v>
                </c:pt>
                <c:pt idx="204">
                  <c:v>1559128.581081969</c:v>
                </c:pt>
                <c:pt idx="205">
                  <c:v>1570655.931318226</c:v>
                </c:pt>
                <c:pt idx="206">
                  <c:v>1582648.278847815</c:v>
                </c:pt>
                <c:pt idx="207">
                  <c:v>1588944.657982549</c:v>
                </c:pt>
                <c:pt idx="208">
                  <c:v>1588680.31844496</c:v>
                </c:pt>
                <c:pt idx="209">
                  <c:v>1599963.491246015</c:v>
                </c:pt>
                <c:pt idx="210">
                  <c:v>1605250.614163446</c:v>
                </c:pt>
                <c:pt idx="211">
                  <c:v>1604617.258911819</c:v>
                </c:pt>
                <c:pt idx="212">
                  <c:v>1612070.545405307</c:v>
                </c:pt>
                <c:pt idx="213">
                  <c:v>1615283.844054801</c:v>
                </c:pt>
                <c:pt idx="214">
                  <c:v>1614642.436003658</c:v>
                </c:pt>
                <c:pt idx="215">
                  <c:v>1629146.834123174</c:v>
                </c:pt>
                <c:pt idx="216">
                  <c:v>1632181.248403601</c:v>
                </c:pt>
                <c:pt idx="217">
                  <c:v>1631753.94697791</c:v>
                </c:pt>
                <c:pt idx="218">
                  <c:v>1640965.571454344</c:v>
                </c:pt>
                <c:pt idx="219">
                  <c:v>1651336.271716565</c:v>
                </c:pt>
                <c:pt idx="220">
                  <c:v>1650761.804448125</c:v>
                </c:pt>
                <c:pt idx="221">
                  <c:v>1654354.816960308</c:v>
                </c:pt>
                <c:pt idx="222">
                  <c:v>1649496.702170675</c:v>
                </c:pt>
                <c:pt idx="223">
                  <c:v>1649781.740581234</c:v>
                </c:pt>
                <c:pt idx="224">
                  <c:v>1648183.072486467</c:v>
                </c:pt>
                <c:pt idx="225">
                  <c:v>1653352.010741723</c:v>
                </c:pt>
                <c:pt idx="226">
                  <c:v>1667269.888436347</c:v>
                </c:pt>
                <c:pt idx="227">
                  <c:v>1676614.055985062</c:v>
                </c:pt>
                <c:pt idx="228">
                  <c:v>1685247.544657052</c:v>
                </c:pt>
                <c:pt idx="229">
                  <c:v>1688405.636712775</c:v>
                </c:pt>
                <c:pt idx="230">
                  <c:v>1688144.229140595</c:v>
                </c:pt>
                <c:pt idx="231">
                  <c:v>1698970.570341322</c:v>
                </c:pt>
                <c:pt idx="232">
                  <c:v>1704426.381123316</c:v>
                </c:pt>
                <c:pt idx="233">
                  <c:v>1704480.508699746</c:v>
                </c:pt>
                <c:pt idx="234">
                  <c:v>1712157.5598343</c:v>
                </c:pt>
                <c:pt idx="235">
                  <c:v>1711302.353726816</c:v>
                </c:pt>
                <c:pt idx="236">
                  <c:v>1719001.959290056</c:v>
                </c:pt>
                <c:pt idx="237">
                  <c:v>1728062.610145926</c:v>
                </c:pt>
                <c:pt idx="238">
                  <c:v>1736904.516146469</c:v>
                </c:pt>
                <c:pt idx="239">
                  <c:v>1741511.317249741</c:v>
                </c:pt>
                <c:pt idx="240">
                  <c:v>1741031.804207543</c:v>
                </c:pt>
                <c:pt idx="241">
                  <c:v>1749849.523357165</c:v>
                </c:pt>
                <c:pt idx="242">
                  <c:v>1752797.688155468</c:v>
                </c:pt>
                <c:pt idx="243">
                  <c:v>1753073.654716299</c:v>
                </c:pt>
                <c:pt idx="244">
                  <c:v>1758738.118550084</c:v>
                </c:pt>
                <c:pt idx="245">
                  <c:v>1759216.406566327</c:v>
                </c:pt>
                <c:pt idx="246">
                  <c:v>1760682.123366917</c:v>
                </c:pt>
                <c:pt idx="247">
                  <c:v>1759443.016228111</c:v>
                </c:pt>
                <c:pt idx="248">
                  <c:v>1773531.998841991</c:v>
                </c:pt>
                <c:pt idx="249">
                  <c:v>1784749.421892382</c:v>
                </c:pt>
                <c:pt idx="250">
                  <c:v>1773049.601739805</c:v>
                </c:pt>
                <c:pt idx="251">
                  <c:v>1773773.133070022</c:v>
                </c:pt>
                <c:pt idx="252">
                  <c:v>1774102.146523481</c:v>
                </c:pt>
                <c:pt idx="253">
                  <c:v>1772581.981460446</c:v>
                </c:pt>
                <c:pt idx="254">
                  <c:v>1772947.626190092</c:v>
                </c:pt>
                <c:pt idx="255">
                  <c:v>1772276.28294372</c:v>
                </c:pt>
                <c:pt idx="256">
                  <c:v>1779455.468241153</c:v>
                </c:pt>
                <c:pt idx="257">
                  <c:v>1774787.462203241</c:v>
                </c:pt>
                <c:pt idx="258">
                  <c:v>1781723.858814979</c:v>
                </c:pt>
                <c:pt idx="259">
                  <c:v>1783653.201047083</c:v>
                </c:pt>
                <c:pt idx="260">
                  <c:v>1783142.57868699</c:v>
                </c:pt>
                <c:pt idx="261">
                  <c:v>1788211.410230774</c:v>
                </c:pt>
                <c:pt idx="262">
                  <c:v>1789426.103894393</c:v>
                </c:pt>
                <c:pt idx="263">
                  <c:v>1788613.322009999</c:v>
                </c:pt>
                <c:pt idx="264">
                  <c:v>1794822.764475328</c:v>
                </c:pt>
                <c:pt idx="265">
                  <c:v>1796474.192696376</c:v>
                </c:pt>
                <c:pt idx="266">
                  <c:v>1796431.095956492</c:v>
                </c:pt>
                <c:pt idx="267">
                  <c:v>1796588.166306801</c:v>
                </c:pt>
                <c:pt idx="268">
                  <c:v>1796947.71505838</c:v>
                </c:pt>
                <c:pt idx="269">
                  <c:v>1800626.280619472</c:v>
                </c:pt>
                <c:pt idx="270">
                  <c:v>1800718.554138044</c:v>
                </c:pt>
                <c:pt idx="271">
                  <c:v>1806288.023482446</c:v>
                </c:pt>
                <c:pt idx="272">
                  <c:v>1807613.831670296</c:v>
                </c:pt>
                <c:pt idx="273">
                  <c:v>1806500.147889422</c:v>
                </c:pt>
                <c:pt idx="274">
                  <c:v>1810568.063995612</c:v>
                </c:pt>
                <c:pt idx="275">
                  <c:v>1810482.487757252</c:v>
                </c:pt>
                <c:pt idx="276">
                  <c:v>1815775.758674409</c:v>
                </c:pt>
                <c:pt idx="277">
                  <c:v>1815350.882858127</c:v>
                </c:pt>
                <c:pt idx="278">
                  <c:v>1817473.271125083</c:v>
                </c:pt>
                <c:pt idx="279">
                  <c:v>1818649.782083908</c:v>
                </c:pt>
                <c:pt idx="280">
                  <c:v>1817493.21286272</c:v>
                </c:pt>
                <c:pt idx="281">
                  <c:v>1811889.996997616</c:v>
                </c:pt>
                <c:pt idx="282">
                  <c:v>1823572.671134336</c:v>
                </c:pt>
                <c:pt idx="283">
                  <c:v>1817503.177913356</c:v>
                </c:pt>
                <c:pt idx="284">
                  <c:v>1826962.902677369</c:v>
                </c:pt>
                <c:pt idx="285">
                  <c:v>1817889.532295119</c:v>
                </c:pt>
                <c:pt idx="286">
                  <c:v>1814034.542307893</c:v>
                </c:pt>
                <c:pt idx="287">
                  <c:v>1814680.301992106</c:v>
                </c:pt>
                <c:pt idx="288">
                  <c:v>1823932.185879999</c:v>
                </c:pt>
                <c:pt idx="289">
                  <c:v>1818062.365116328</c:v>
                </c:pt>
                <c:pt idx="290">
                  <c:v>1823985.442809987</c:v>
                </c:pt>
                <c:pt idx="291">
                  <c:v>1817048.990337637</c:v>
                </c:pt>
                <c:pt idx="292">
                  <c:v>1819091.678957191</c:v>
                </c:pt>
                <c:pt idx="293">
                  <c:v>1817956.839785736</c:v>
                </c:pt>
                <c:pt idx="294">
                  <c:v>1821699.107687828</c:v>
                </c:pt>
                <c:pt idx="295">
                  <c:v>1823001.944186096</c:v>
                </c:pt>
                <c:pt idx="296">
                  <c:v>1825149.556434788</c:v>
                </c:pt>
                <c:pt idx="297">
                  <c:v>1822412.366170601</c:v>
                </c:pt>
                <c:pt idx="298">
                  <c:v>1828695.965296051</c:v>
                </c:pt>
                <c:pt idx="299">
                  <c:v>1827227.48023155</c:v>
                </c:pt>
                <c:pt idx="300">
                  <c:v>1831388.516974123</c:v>
                </c:pt>
                <c:pt idx="301">
                  <c:v>1831212.737170467</c:v>
                </c:pt>
                <c:pt idx="302">
                  <c:v>1831132.00018689</c:v>
                </c:pt>
                <c:pt idx="303">
                  <c:v>1830630.12767675</c:v>
                </c:pt>
                <c:pt idx="304">
                  <c:v>1832827.691793963</c:v>
                </c:pt>
                <c:pt idx="305">
                  <c:v>1831470.102066844</c:v>
                </c:pt>
                <c:pt idx="306">
                  <c:v>1833194.309046847</c:v>
                </c:pt>
                <c:pt idx="307">
                  <c:v>1833332.394495833</c:v>
                </c:pt>
                <c:pt idx="308">
                  <c:v>1829364.972997183</c:v>
                </c:pt>
                <c:pt idx="309">
                  <c:v>1829248.437103886</c:v>
                </c:pt>
                <c:pt idx="310">
                  <c:v>1837696.138803537</c:v>
                </c:pt>
                <c:pt idx="311">
                  <c:v>1830841.269625399</c:v>
                </c:pt>
                <c:pt idx="312">
                  <c:v>1831451.067371031</c:v>
                </c:pt>
                <c:pt idx="313">
                  <c:v>1827785.123102747</c:v>
                </c:pt>
                <c:pt idx="314">
                  <c:v>1829497.174957972</c:v>
                </c:pt>
                <c:pt idx="315">
                  <c:v>1835237.325169419</c:v>
                </c:pt>
                <c:pt idx="316">
                  <c:v>1830878.265929316</c:v>
                </c:pt>
                <c:pt idx="317">
                  <c:v>1832540.72096576</c:v>
                </c:pt>
                <c:pt idx="318">
                  <c:v>1840759.286920802</c:v>
                </c:pt>
                <c:pt idx="319">
                  <c:v>1834671.786373626</c:v>
                </c:pt>
                <c:pt idx="320">
                  <c:v>1837400.473931168</c:v>
                </c:pt>
                <c:pt idx="321">
                  <c:v>1833535.447507566</c:v>
                </c:pt>
                <c:pt idx="322">
                  <c:v>1830664.203763322</c:v>
                </c:pt>
                <c:pt idx="323">
                  <c:v>1834050.092278082</c:v>
                </c:pt>
                <c:pt idx="324">
                  <c:v>1836955.52408467</c:v>
                </c:pt>
                <c:pt idx="325">
                  <c:v>1835328.689655656</c:v>
                </c:pt>
                <c:pt idx="326">
                  <c:v>1835296.779888814</c:v>
                </c:pt>
                <c:pt idx="327">
                  <c:v>1833476.848316937</c:v>
                </c:pt>
                <c:pt idx="328">
                  <c:v>1833366.584281991</c:v>
                </c:pt>
                <c:pt idx="329">
                  <c:v>1835142.856694417</c:v>
                </c:pt>
                <c:pt idx="330">
                  <c:v>1829195.420491032</c:v>
                </c:pt>
                <c:pt idx="331">
                  <c:v>1833246.883691819</c:v>
                </c:pt>
                <c:pt idx="332">
                  <c:v>1836514.122128178</c:v>
                </c:pt>
                <c:pt idx="333">
                  <c:v>1836172.424743746</c:v>
                </c:pt>
                <c:pt idx="334">
                  <c:v>1837067.444234861</c:v>
                </c:pt>
                <c:pt idx="335">
                  <c:v>1836956.105200226</c:v>
                </c:pt>
                <c:pt idx="336">
                  <c:v>1836961.085286824</c:v>
                </c:pt>
                <c:pt idx="337">
                  <c:v>1836153.574365667</c:v>
                </c:pt>
                <c:pt idx="338">
                  <c:v>1835247.803016962</c:v>
                </c:pt>
                <c:pt idx="339">
                  <c:v>1837023.82591407</c:v>
                </c:pt>
                <c:pt idx="340">
                  <c:v>1836822.9488594</c:v>
                </c:pt>
                <c:pt idx="341">
                  <c:v>1836933.089273493</c:v>
                </c:pt>
                <c:pt idx="342">
                  <c:v>1836264.446685798</c:v>
                </c:pt>
                <c:pt idx="343">
                  <c:v>1839645.004587322</c:v>
                </c:pt>
                <c:pt idx="344">
                  <c:v>1835058.867764325</c:v>
                </c:pt>
                <c:pt idx="345">
                  <c:v>1837448.891853915</c:v>
                </c:pt>
                <c:pt idx="346">
                  <c:v>1837015.667308507</c:v>
                </c:pt>
                <c:pt idx="347">
                  <c:v>1837825.685771433</c:v>
                </c:pt>
                <c:pt idx="348">
                  <c:v>1838605.123559355</c:v>
                </c:pt>
                <c:pt idx="349">
                  <c:v>1841076.529675328</c:v>
                </c:pt>
                <c:pt idx="350">
                  <c:v>1842140.486874798</c:v>
                </c:pt>
                <c:pt idx="351">
                  <c:v>1842531.471083835</c:v>
                </c:pt>
                <c:pt idx="352">
                  <c:v>1843600.757646624</c:v>
                </c:pt>
                <c:pt idx="353">
                  <c:v>1839949.853716697</c:v>
                </c:pt>
                <c:pt idx="354">
                  <c:v>1839685.053646693</c:v>
                </c:pt>
                <c:pt idx="355">
                  <c:v>1839304.858410386</c:v>
                </c:pt>
                <c:pt idx="356">
                  <c:v>1840684.402535212</c:v>
                </c:pt>
                <c:pt idx="357">
                  <c:v>1839371.707808006</c:v>
                </c:pt>
                <c:pt idx="358">
                  <c:v>1842152.408395844</c:v>
                </c:pt>
                <c:pt idx="359">
                  <c:v>1840928.442963648</c:v>
                </c:pt>
                <c:pt idx="360">
                  <c:v>1841465.442265346</c:v>
                </c:pt>
                <c:pt idx="361">
                  <c:v>1839952.166355169</c:v>
                </c:pt>
                <c:pt idx="362">
                  <c:v>1841515.820752194</c:v>
                </c:pt>
                <c:pt idx="363">
                  <c:v>1841448.207259725</c:v>
                </c:pt>
                <c:pt idx="364">
                  <c:v>1840480.367824926</c:v>
                </c:pt>
                <c:pt idx="365">
                  <c:v>1840090.234206735</c:v>
                </c:pt>
                <c:pt idx="366">
                  <c:v>1840811.81274078</c:v>
                </c:pt>
                <c:pt idx="367">
                  <c:v>1839990.017362576</c:v>
                </c:pt>
                <c:pt idx="368">
                  <c:v>1839322.023608682</c:v>
                </c:pt>
                <c:pt idx="369">
                  <c:v>1841729.225598587</c:v>
                </c:pt>
                <c:pt idx="370">
                  <c:v>1841033.758586609</c:v>
                </c:pt>
                <c:pt idx="371">
                  <c:v>1840435.510623618</c:v>
                </c:pt>
                <c:pt idx="372">
                  <c:v>1839869.026274764</c:v>
                </c:pt>
                <c:pt idx="373">
                  <c:v>1837278.451868411</c:v>
                </c:pt>
                <c:pt idx="374">
                  <c:v>1839277.195392004</c:v>
                </c:pt>
                <c:pt idx="375">
                  <c:v>1837619.66964172</c:v>
                </c:pt>
                <c:pt idx="376">
                  <c:v>1839862.246306555</c:v>
                </c:pt>
                <c:pt idx="377">
                  <c:v>1839850.430512859</c:v>
                </c:pt>
                <c:pt idx="378">
                  <c:v>1839337.816691076</c:v>
                </c:pt>
                <c:pt idx="379">
                  <c:v>1839371.821576502</c:v>
                </c:pt>
                <c:pt idx="380">
                  <c:v>1841593.639936542</c:v>
                </c:pt>
                <c:pt idx="381">
                  <c:v>1838556.958829752</c:v>
                </c:pt>
                <c:pt idx="382">
                  <c:v>1840913.382522298</c:v>
                </c:pt>
                <c:pt idx="383">
                  <c:v>1839057.809106198</c:v>
                </c:pt>
                <c:pt idx="384">
                  <c:v>1838928.218679371</c:v>
                </c:pt>
                <c:pt idx="385">
                  <c:v>1842764.53448044</c:v>
                </c:pt>
                <c:pt idx="386">
                  <c:v>1839661.9833407</c:v>
                </c:pt>
                <c:pt idx="387">
                  <c:v>1840703.98736305</c:v>
                </c:pt>
                <c:pt idx="388">
                  <c:v>1838866.566156467</c:v>
                </c:pt>
                <c:pt idx="389">
                  <c:v>1837272.349925168</c:v>
                </c:pt>
                <c:pt idx="390">
                  <c:v>1839750.621906786</c:v>
                </c:pt>
                <c:pt idx="391">
                  <c:v>1840656.696831769</c:v>
                </c:pt>
                <c:pt idx="392">
                  <c:v>1841026.098910662</c:v>
                </c:pt>
                <c:pt idx="393">
                  <c:v>1841549.04293188</c:v>
                </c:pt>
                <c:pt idx="394">
                  <c:v>1841921.669900694</c:v>
                </c:pt>
                <c:pt idx="395">
                  <c:v>1840314.110728921</c:v>
                </c:pt>
                <c:pt idx="396">
                  <c:v>1838635.40406836</c:v>
                </c:pt>
                <c:pt idx="397">
                  <c:v>1838753.466615627</c:v>
                </c:pt>
                <c:pt idx="398">
                  <c:v>1837894.713015385</c:v>
                </c:pt>
                <c:pt idx="399">
                  <c:v>1838481.472911649</c:v>
                </c:pt>
                <c:pt idx="400">
                  <c:v>1837399.215003939</c:v>
                </c:pt>
                <c:pt idx="401">
                  <c:v>1838174.832197131</c:v>
                </c:pt>
                <c:pt idx="402">
                  <c:v>1839141.773821991</c:v>
                </c:pt>
                <c:pt idx="403">
                  <c:v>1838474.253562447</c:v>
                </c:pt>
                <c:pt idx="404">
                  <c:v>1839985.155990935</c:v>
                </c:pt>
                <c:pt idx="405">
                  <c:v>1838331.502963704</c:v>
                </c:pt>
                <c:pt idx="406">
                  <c:v>1838032.587802743</c:v>
                </c:pt>
                <c:pt idx="407">
                  <c:v>1839015.875129773</c:v>
                </c:pt>
                <c:pt idx="408">
                  <c:v>1838666.164833704</c:v>
                </c:pt>
                <c:pt idx="409">
                  <c:v>1838503.574536902</c:v>
                </c:pt>
                <c:pt idx="410">
                  <c:v>1838290.628563544</c:v>
                </c:pt>
                <c:pt idx="411">
                  <c:v>1837664.503593682</c:v>
                </c:pt>
                <c:pt idx="412">
                  <c:v>1839107.725412505</c:v>
                </c:pt>
                <c:pt idx="413">
                  <c:v>1839266.850457984</c:v>
                </c:pt>
                <c:pt idx="414">
                  <c:v>1839384.070134818</c:v>
                </c:pt>
                <c:pt idx="415">
                  <c:v>1837965.011622292</c:v>
                </c:pt>
                <c:pt idx="416">
                  <c:v>1837736.280329143</c:v>
                </c:pt>
                <c:pt idx="417">
                  <c:v>1837379.524118426</c:v>
                </c:pt>
                <c:pt idx="418">
                  <c:v>1837396.133589864</c:v>
                </c:pt>
                <c:pt idx="419">
                  <c:v>1838437.981148451</c:v>
                </c:pt>
                <c:pt idx="420">
                  <c:v>1837776.884119274</c:v>
                </c:pt>
                <c:pt idx="421">
                  <c:v>1837156.318260933</c:v>
                </c:pt>
                <c:pt idx="422">
                  <c:v>1837590.734339511</c:v>
                </c:pt>
                <c:pt idx="423">
                  <c:v>1838714.765405181</c:v>
                </c:pt>
                <c:pt idx="424">
                  <c:v>1838257.12924952</c:v>
                </c:pt>
                <c:pt idx="425">
                  <c:v>1839114.389591807</c:v>
                </c:pt>
                <c:pt idx="426">
                  <c:v>1839594.586316648</c:v>
                </c:pt>
                <c:pt idx="427">
                  <c:v>1838924.395462749</c:v>
                </c:pt>
                <c:pt idx="428">
                  <c:v>1837503.601865693</c:v>
                </c:pt>
                <c:pt idx="429">
                  <c:v>1839506.074007154</c:v>
                </c:pt>
                <c:pt idx="430">
                  <c:v>1839848.454089887</c:v>
                </c:pt>
                <c:pt idx="431">
                  <c:v>1839540.505003704</c:v>
                </c:pt>
                <c:pt idx="432">
                  <c:v>1840078.23034995</c:v>
                </c:pt>
                <c:pt idx="433">
                  <c:v>1839040.125748566</c:v>
                </c:pt>
                <c:pt idx="434">
                  <c:v>1838644.544575234</c:v>
                </c:pt>
                <c:pt idx="435">
                  <c:v>1838582.23545214</c:v>
                </c:pt>
                <c:pt idx="436">
                  <c:v>1838281.653981392</c:v>
                </c:pt>
                <c:pt idx="437">
                  <c:v>1839205.703496161</c:v>
                </c:pt>
                <c:pt idx="438">
                  <c:v>1839430.684450031</c:v>
                </c:pt>
                <c:pt idx="439">
                  <c:v>1839854.898556959</c:v>
                </c:pt>
                <c:pt idx="440">
                  <c:v>1838877.598348156</c:v>
                </c:pt>
                <c:pt idx="441">
                  <c:v>1839019.724322449</c:v>
                </c:pt>
                <c:pt idx="442">
                  <c:v>1839670.886893709</c:v>
                </c:pt>
                <c:pt idx="443">
                  <c:v>1839175.55089214</c:v>
                </c:pt>
                <c:pt idx="444">
                  <c:v>1838603.856959556</c:v>
                </c:pt>
                <c:pt idx="445">
                  <c:v>1838782.836206675</c:v>
                </c:pt>
                <c:pt idx="446">
                  <c:v>1838291.366319773</c:v>
                </c:pt>
                <c:pt idx="447">
                  <c:v>1839291.876467953</c:v>
                </c:pt>
                <c:pt idx="448">
                  <c:v>1838742.42537587</c:v>
                </c:pt>
                <c:pt idx="449">
                  <c:v>1838923.092509059</c:v>
                </c:pt>
                <c:pt idx="450">
                  <c:v>1839232.796815149</c:v>
                </c:pt>
                <c:pt idx="451">
                  <c:v>1838525.123727953</c:v>
                </c:pt>
                <c:pt idx="452">
                  <c:v>1838643.005549254</c:v>
                </c:pt>
                <c:pt idx="453">
                  <c:v>1838043.64904832</c:v>
                </c:pt>
                <c:pt idx="454">
                  <c:v>1839076.27314376</c:v>
                </c:pt>
                <c:pt idx="455">
                  <c:v>1840748.059516856</c:v>
                </c:pt>
                <c:pt idx="456">
                  <c:v>1839017.266227281</c:v>
                </c:pt>
                <c:pt idx="457">
                  <c:v>1838772.36334484</c:v>
                </c:pt>
                <c:pt idx="458">
                  <c:v>1838586.68373816</c:v>
                </c:pt>
                <c:pt idx="459">
                  <c:v>1838935.636424982</c:v>
                </c:pt>
                <c:pt idx="460">
                  <c:v>1839332.274681715</c:v>
                </c:pt>
                <c:pt idx="461">
                  <c:v>1839909.38601206</c:v>
                </c:pt>
                <c:pt idx="462">
                  <c:v>1839395.401201446</c:v>
                </c:pt>
                <c:pt idx="463">
                  <c:v>1840345.722761602</c:v>
                </c:pt>
                <c:pt idx="464">
                  <c:v>1840435.258442207</c:v>
                </c:pt>
                <c:pt idx="465">
                  <c:v>1839773.39555138</c:v>
                </c:pt>
                <c:pt idx="466">
                  <c:v>1840351.320854353</c:v>
                </c:pt>
                <c:pt idx="467">
                  <c:v>1840488.446459985</c:v>
                </c:pt>
                <c:pt idx="468">
                  <c:v>1841100.53567409</c:v>
                </c:pt>
                <c:pt idx="469">
                  <c:v>1841047.882127461</c:v>
                </c:pt>
                <c:pt idx="470">
                  <c:v>1840980.003817525</c:v>
                </c:pt>
                <c:pt idx="471">
                  <c:v>1841104.682828848</c:v>
                </c:pt>
                <c:pt idx="472">
                  <c:v>1840948.262827134</c:v>
                </c:pt>
                <c:pt idx="473">
                  <c:v>1840794.492800523</c:v>
                </c:pt>
                <c:pt idx="474">
                  <c:v>1841218.865300591</c:v>
                </c:pt>
                <c:pt idx="475">
                  <c:v>1841382.432818005</c:v>
                </c:pt>
                <c:pt idx="476">
                  <c:v>1840982.534532275</c:v>
                </c:pt>
                <c:pt idx="477">
                  <c:v>1840962.015430031</c:v>
                </c:pt>
                <c:pt idx="478">
                  <c:v>1840756.698361408</c:v>
                </c:pt>
                <c:pt idx="479">
                  <c:v>1840625.99456562</c:v>
                </c:pt>
                <c:pt idx="480">
                  <c:v>1840692.57719628</c:v>
                </c:pt>
                <c:pt idx="481">
                  <c:v>1840686.936348816</c:v>
                </c:pt>
                <c:pt idx="482">
                  <c:v>1841509.934512669</c:v>
                </c:pt>
                <c:pt idx="483">
                  <c:v>1840743.037191515</c:v>
                </c:pt>
                <c:pt idx="484">
                  <c:v>1840538.681034285</c:v>
                </c:pt>
                <c:pt idx="485">
                  <c:v>1840262.372002239</c:v>
                </c:pt>
                <c:pt idx="486">
                  <c:v>1840571.16642141</c:v>
                </c:pt>
                <c:pt idx="487">
                  <c:v>1840575.547984008</c:v>
                </c:pt>
                <c:pt idx="488">
                  <c:v>1839985.263039528</c:v>
                </c:pt>
                <c:pt idx="489">
                  <c:v>1840718.588613368</c:v>
                </c:pt>
                <c:pt idx="490">
                  <c:v>1840069.673398976</c:v>
                </c:pt>
                <c:pt idx="491">
                  <c:v>1840699.930154182</c:v>
                </c:pt>
                <c:pt idx="492">
                  <c:v>1841094.960029865</c:v>
                </c:pt>
                <c:pt idx="493">
                  <c:v>1840728.418365849</c:v>
                </c:pt>
                <c:pt idx="494">
                  <c:v>1840346.944830737</c:v>
                </c:pt>
                <c:pt idx="495">
                  <c:v>1841024.331063303</c:v>
                </c:pt>
                <c:pt idx="496">
                  <c:v>1841555.996909361</c:v>
                </c:pt>
                <c:pt idx="497">
                  <c:v>1841319.333102064</c:v>
                </c:pt>
                <c:pt idx="498">
                  <c:v>1840722.627644742</c:v>
                </c:pt>
                <c:pt idx="499">
                  <c:v>1840941.615640944</c:v>
                </c:pt>
                <c:pt idx="500">
                  <c:v>1840494.112363072</c:v>
                </c:pt>
                <c:pt idx="501">
                  <c:v>1841106.550596507</c:v>
                </c:pt>
                <c:pt idx="502">
                  <c:v>1840629.066196697</c:v>
                </c:pt>
                <c:pt idx="503">
                  <c:v>1840845.667733252</c:v>
                </c:pt>
                <c:pt idx="504">
                  <c:v>1840718.248972186</c:v>
                </c:pt>
                <c:pt idx="505">
                  <c:v>1840631.135607192</c:v>
                </c:pt>
                <c:pt idx="506">
                  <c:v>1839961.550656711</c:v>
                </c:pt>
                <c:pt idx="507">
                  <c:v>1840829.861999505</c:v>
                </c:pt>
                <c:pt idx="508">
                  <c:v>1840557.53253462</c:v>
                </c:pt>
                <c:pt idx="509">
                  <c:v>1840155.707730659</c:v>
                </c:pt>
                <c:pt idx="510">
                  <c:v>1840462.727934497</c:v>
                </c:pt>
                <c:pt idx="511">
                  <c:v>1840069.423458237</c:v>
                </c:pt>
                <c:pt idx="512">
                  <c:v>1840364.507817184</c:v>
                </c:pt>
                <c:pt idx="513">
                  <c:v>1840065.613264234</c:v>
                </c:pt>
                <c:pt idx="514">
                  <c:v>1839532.515608557</c:v>
                </c:pt>
                <c:pt idx="515">
                  <c:v>1840354.666029217</c:v>
                </c:pt>
                <c:pt idx="516">
                  <c:v>1840649.629299867</c:v>
                </c:pt>
                <c:pt idx="517">
                  <c:v>1840000.33052035</c:v>
                </c:pt>
                <c:pt idx="518">
                  <c:v>1840625.511699295</c:v>
                </c:pt>
                <c:pt idx="519">
                  <c:v>1840016.633917165</c:v>
                </c:pt>
                <c:pt idx="520">
                  <c:v>1840388.264690009</c:v>
                </c:pt>
                <c:pt idx="521">
                  <c:v>1840013.687185113</c:v>
                </c:pt>
                <c:pt idx="522">
                  <c:v>1839928.91970921</c:v>
                </c:pt>
                <c:pt idx="523">
                  <c:v>1840232.980133968</c:v>
                </c:pt>
                <c:pt idx="524">
                  <c:v>1840156.198970769</c:v>
                </c:pt>
                <c:pt idx="525">
                  <c:v>1839966.848108365</c:v>
                </c:pt>
                <c:pt idx="526">
                  <c:v>1840027.472961623</c:v>
                </c:pt>
                <c:pt idx="527">
                  <c:v>1839805.217948681</c:v>
                </c:pt>
                <c:pt idx="528">
                  <c:v>1840150.666516159</c:v>
                </c:pt>
                <c:pt idx="529">
                  <c:v>1840223.253033621</c:v>
                </c:pt>
                <c:pt idx="530">
                  <c:v>1840175.51569466</c:v>
                </c:pt>
                <c:pt idx="531">
                  <c:v>1840565.928473263</c:v>
                </c:pt>
                <c:pt idx="532">
                  <c:v>1840039.510227973</c:v>
                </c:pt>
                <c:pt idx="533">
                  <c:v>1840513.046217306</c:v>
                </c:pt>
                <c:pt idx="534">
                  <c:v>1840360.537884064</c:v>
                </c:pt>
                <c:pt idx="535">
                  <c:v>1840155.224799851</c:v>
                </c:pt>
                <c:pt idx="536">
                  <c:v>1840225.550343301</c:v>
                </c:pt>
                <c:pt idx="537">
                  <c:v>1840339.602340337</c:v>
                </c:pt>
                <c:pt idx="538">
                  <c:v>1840227.562644328</c:v>
                </c:pt>
                <c:pt idx="539">
                  <c:v>1840236.131682974</c:v>
                </c:pt>
                <c:pt idx="540">
                  <c:v>1840236.911319454</c:v>
                </c:pt>
                <c:pt idx="541">
                  <c:v>1839696.253667389</c:v>
                </c:pt>
                <c:pt idx="542">
                  <c:v>1839701.327570065</c:v>
                </c:pt>
                <c:pt idx="543">
                  <c:v>1839742.35835772</c:v>
                </c:pt>
                <c:pt idx="544">
                  <c:v>1839676.90837082</c:v>
                </c:pt>
                <c:pt idx="545">
                  <c:v>1839823.998770098</c:v>
                </c:pt>
                <c:pt idx="546">
                  <c:v>1839654.375072824</c:v>
                </c:pt>
                <c:pt idx="547">
                  <c:v>1839712.13482383</c:v>
                </c:pt>
                <c:pt idx="548">
                  <c:v>1839722.38172937</c:v>
                </c:pt>
                <c:pt idx="549">
                  <c:v>1839323.638147148</c:v>
                </c:pt>
                <c:pt idx="550">
                  <c:v>1839877.244843367</c:v>
                </c:pt>
                <c:pt idx="551">
                  <c:v>1839252.137346048</c:v>
                </c:pt>
                <c:pt idx="552">
                  <c:v>1839284.961553326</c:v>
                </c:pt>
                <c:pt idx="553">
                  <c:v>1839090.291143391</c:v>
                </c:pt>
                <c:pt idx="554">
                  <c:v>1839129.96589559</c:v>
                </c:pt>
                <c:pt idx="555">
                  <c:v>1839590.964614582</c:v>
                </c:pt>
                <c:pt idx="556">
                  <c:v>1839148.364164071</c:v>
                </c:pt>
                <c:pt idx="557">
                  <c:v>1839203.035952245</c:v>
                </c:pt>
                <c:pt idx="558">
                  <c:v>1839378.721704063</c:v>
                </c:pt>
                <c:pt idx="559">
                  <c:v>1839367.155398886</c:v>
                </c:pt>
                <c:pt idx="560">
                  <c:v>1839186.304396108</c:v>
                </c:pt>
                <c:pt idx="561">
                  <c:v>1839078.858779347</c:v>
                </c:pt>
                <c:pt idx="562">
                  <c:v>1839132.356080079</c:v>
                </c:pt>
                <c:pt idx="563">
                  <c:v>1839334.401981051</c:v>
                </c:pt>
                <c:pt idx="564">
                  <c:v>1839463.585445834</c:v>
                </c:pt>
                <c:pt idx="565">
                  <c:v>1839047.695984543</c:v>
                </c:pt>
                <c:pt idx="566">
                  <c:v>1839543.774093721</c:v>
                </c:pt>
                <c:pt idx="567">
                  <c:v>1839435.581410639</c:v>
                </c:pt>
                <c:pt idx="568">
                  <c:v>1839484.227784985</c:v>
                </c:pt>
                <c:pt idx="569">
                  <c:v>1839450.646074508</c:v>
                </c:pt>
                <c:pt idx="570">
                  <c:v>1839388.470354591</c:v>
                </c:pt>
                <c:pt idx="571">
                  <c:v>1839279.118157363</c:v>
                </c:pt>
                <c:pt idx="572">
                  <c:v>1839442.282834909</c:v>
                </c:pt>
                <c:pt idx="573">
                  <c:v>1839418.234847918</c:v>
                </c:pt>
                <c:pt idx="574">
                  <c:v>1839672.791725022</c:v>
                </c:pt>
                <c:pt idx="575">
                  <c:v>1839630.079059973</c:v>
                </c:pt>
                <c:pt idx="576">
                  <c:v>1839515.445155257</c:v>
                </c:pt>
                <c:pt idx="577">
                  <c:v>1839499.615941618</c:v>
                </c:pt>
                <c:pt idx="578">
                  <c:v>1839264.814493644</c:v>
                </c:pt>
                <c:pt idx="579">
                  <c:v>1839283.437939596</c:v>
                </c:pt>
                <c:pt idx="580">
                  <c:v>1839235.208006416</c:v>
                </c:pt>
                <c:pt idx="581">
                  <c:v>1839217.843301013</c:v>
                </c:pt>
                <c:pt idx="582">
                  <c:v>1839424.325249589</c:v>
                </c:pt>
                <c:pt idx="583">
                  <c:v>1839368.382837764</c:v>
                </c:pt>
                <c:pt idx="584">
                  <c:v>1839309.200062216</c:v>
                </c:pt>
                <c:pt idx="585">
                  <c:v>1839803.681082652</c:v>
                </c:pt>
                <c:pt idx="586">
                  <c:v>1839598.176077034</c:v>
                </c:pt>
                <c:pt idx="587">
                  <c:v>1839413.57804523</c:v>
                </c:pt>
                <c:pt idx="588">
                  <c:v>1839401.097479655</c:v>
                </c:pt>
                <c:pt idx="589">
                  <c:v>1839300.325148041</c:v>
                </c:pt>
                <c:pt idx="590">
                  <c:v>1839541.591081019</c:v>
                </c:pt>
                <c:pt idx="591">
                  <c:v>1839445.552223973</c:v>
                </c:pt>
                <c:pt idx="592">
                  <c:v>1839430.709678926</c:v>
                </c:pt>
                <c:pt idx="593">
                  <c:v>1839437.92135429</c:v>
                </c:pt>
                <c:pt idx="594">
                  <c:v>1839501.538593035</c:v>
                </c:pt>
                <c:pt idx="595">
                  <c:v>1839438.873617012</c:v>
                </c:pt>
                <c:pt idx="596">
                  <c:v>1839242.016194253</c:v>
                </c:pt>
                <c:pt idx="597">
                  <c:v>1839184.494798583</c:v>
                </c:pt>
                <c:pt idx="598">
                  <c:v>1839464.093336881</c:v>
                </c:pt>
                <c:pt idx="599">
                  <c:v>1839279.001060259</c:v>
                </c:pt>
                <c:pt idx="600">
                  <c:v>1839218.147107217</c:v>
                </c:pt>
                <c:pt idx="601">
                  <c:v>1839215.119935756</c:v>
                </c:pt>
                <c:pt idx="602">
                  <c:v>1839230.300236792</c:v>
                </c:pt>
                <c:pt idx="603">
                  <c:v>1839234.093652986</c:v>
                </c:pt>
                <c:pt idx="604">
                  <c:v>1839107.783041548</c:v>
                </c:pt>
                <c:pt idx="605">
                  <c:v>1839137.169701381</c:v>
                </c:pt>
                <c:pt idx="606">
                  <c:v>1839180.791817568</c:v>
                </c:pt>
                <c:pt idx="607">
                  <c:v>1839194.438510139</c:v>
                </c:pt>
                <c:pt idx="608">
                  <c:v>1839124.029147012</c:v>
                </c:pt>
                <c:pt idx="609">
                  <c:v>1839192.629508629</c:v>
                </c:pt>
                <c:pt idx="610">
                  <c:v>1839391.991419562</c:v>
                </c:pt>
                <c:pt idx="611">
                  <c:v>1839144.36841403</c:v>
                </c:pt>
                <c:pt idx="612">
                  <c:v>1839243.54801974</c:v>
                </c:pt>
                <c:pt idx="613">
                  <c:v>1839184.469116868</c:v>
                </c:pt>
                <c:pt idx="614">
                  <c:v>1839203.266613021</c:v>
                </c:pt>
                <c:pt idx="615">
                  <c:v>1839160.211655947</c:v>
                </c:pt>
                <c:pt idx="616">
                  <c:v>1839265.296761208</c:v>
                </c:pt>
                <c:pt idx="617">
                  <c:v>1839295.712912489</c:v>
                </c:pt>
                <c:pt idx="618">
                  <c:v>1839071.858224573</c:v>
                </c:pt>
                <c:pt idx="619">
                  <c:v>1839286.852960115</c:v>
                </c:pt>
                <c:pt idx="620">
                  <c:v>1839352.290827034</c:v>
                </c:pt>
                <c:pt idx="621">
                  <c:v>1839288.382253912</c:v>
                </c:pt>
                <c:pt idx="622">
                  <c:v>1839018.874908544</c:v>
                </c:pt>
                <c:pt idx="623">
                  <c:v>1839391.902466434</c:v>
                </c:pt>
                <c:pt idx="624">
                  <c:v>1839280.854083537</c:v>
                </c:pt>
                <c:pt idx="625">
                  <c:v>1839162.657635687</c:v>
                </c:pt>
                <c:pt idx="626">
                  <c:v>1839322.945410148</c:v>
                </c:pt>
                <c:pt idx="627">
                  <c:v>1839324.964640171</c:v>
                </c:pt>
                <c:pt idx="628">
                  <c:v>1839536.278331816</c:v>
                </c:pt>
                <c:pt idx="629">
                  <c:v>1839429.148365598</c:v>
                </c:pt>
                <c:pt idx="630">
                  <c:v>1839390.287108752</c:v>
                </c:pt>
                <c:pt idx="631">
                  <c:v>1839444.154002022</c:v>
                </c:pt>
                <c:pt idx="632">
                  <c:v>1839527.746440244</c:v>
                </c:pt>
                <c:pt idx="633">
                  <c:v>1839434.123023705</c:v>
                </c:pt>
                <c:pt idx="634">
                  <c:v>1839449.73186206</c:v>
                </c:pt>
                <c:pt idx="635">
                  <c:v>1839394.572938078</c:v>
                </c:pt>
                <c:pt idx="636">
                  <c:v>1839586.235916806</c:v>
                </c:pt>
                <c:pt idx="637">
                  <c:v>1839473.317218605</c:v>
                </c:pt>
                <c:pt idx="638">
                  <c:v>1839525.878501018</c:v>
                </c:pt>
                <c:pt idx="639">
                  <c:v>1839420.462553032</c:v>
                </c:pt>
                <c:pt idx="640">
                  <c:v>1839507.674448794</c:v>
                </c:pt>
                <c:pt idx="641">
                  <c:v>1839481.84482844</c:v>
                </c:pt>
                <c:pt idx="642">
                  <c:v>1839449.607482718</c:v>
                </c:pt>
                <c:pt idx="643">
                  <c:v>1839392.409605697</c:v>
                </c:pt>
                <c:pt idx="644">
                  <c:v>1839303.770431727</c:v>
                </c:pt>
                <c:pt idx="645">
                  <c:v>1839239.458395352</c:v>
                </c:pt>
                <c:pt idx="646">
                  <c:v>1839121.164507075</c:v>
                </c:pt>
                <c:pt idx="647">
                  <c:v>1839319.598578544</c:v>
                </c:pt>
                <c:pt idx="648">
                  <c:v>1839333.926852312</c:v>
                </c:pt>
                <c:pt idx="649">
                  <c:v>1839245.40933727</c:v>
                </c:pt>
                <c:pt idx="650">
                  <c:v>1839396.543839332</c:v>
                </c:pt>
                <c:pt idx="651">
                  <c:v>1839201.495603229</c:v>
                </c:pt>
                <c:pt idx="652">
                  <c:v>1839083.695623941</c:v>
                </c:pt>
                <c:pt idx="653">
                  <c:v>1839112.218480866</c:v>
                </c:pt>
                <c:pt idx="654">
                  <c:v>1839416.422217779</c:v>
                </c:pt>
                <c:pt idx="655">
                  <c:v>1839224.132561408</c:v>
                </c:pt>
                <c:pt idx="656">
                  <c:v>1839255.989667511</c:v>
                </c:pt>
                <c:pt idx="657">
                  <c:v>1839179.870263374</c:v>
                </c:pt>
                <c:pt idx="658">
                  <c:v>1839417.480541778</c:v>
                </c:pt>
                <c:pt idx="659">
                  <c:v>1839318.338246559</c:v>
                </c:pt>
                <c:pt idx="660">
                  <c:v>1839401.172415952</c:v>
                </c:pt>
                <c:pt idx="661">
                  <c:v>1839474.126403108</c:v>
                </c:pt>
                <c:pt idx="662">
                  <c:v>1839564.93793836</c:v>
                </c:pt>
                <c:pt idx="663">
                  <c:v>1839401.204659898</c:v>
                </c:pt>
                <c:pt idx="664">
                  <c:v>1839506.533506385</c:v>
                </c:pt>
                <c:pt idx="665">
                  <c:v>1839566.420618141</c:v>
                </c:pt>
                <c:pt idx="666">
                  <c:v>1839553.216481555</c:v>
                </c:pt>
                <c:pt idx="667">
                  <c:v>1839657.377958382</c:v>
                </c:pt>
                <c:pt idx="668">
                  <c:v>1839635.649754369</c:v>
                </c:pt>
                <c:pt idx="669">
                  <c:v>1839693.369507835</c:v>
                </c:pt>
                <c:pt idx="670">
                  <c:v>1839800.854005407</c:v>
                </c:pt>
                <c:pt idx="671">
                  <c:v>1839647.392141362</c:v>
                </c:pt>
                <c:pt idx="672">
                  <c:v>1839783.849994641</c:v>
                </c:pt>
                <c:pt idx="673">
                  <c:v>1839812.122712249</c:v>
                </c:pt>
                <c:pt idx="674">
                  <c:v>1839661.837370369</c:v>
                </c:pt>
                <c:pt idx="675">
                  <c:v>1839773.96059579</c:v>
                </c:pt>
                <c:pt idx="676">
                  <c:v>1839689.787555931</c:v>
                </c:pt>
                <c:pt idx="677">
                  <c:v>1839796.584475134</c:v>
                </c:pt>
                <c:pt idx="678">
                  <c:v>1839910.07007035</c:v>
                </c:pt>
                <c:pt idx="679">
                  <c:v>1839717.426102147</c:v>
                </c:pt>
                <c:pt idx="680">
                  <c:v>1840037.62551764</c:v>
                </c:pt>
                <c:pt idx="681">
                  <c:v>1839828.265269693</c:v>
                </c:pt>
                <c:pt idx="682">
                  <c:v>1839659.395412187</c:v>
                </c:pt>
                <c:pt idx="683">
                  <c:v>1839842.897681121</c:v>
                </c:pt>
                <c:pt idx="684">
                  <c:v>1839818.895056973</c:v>
                </c:pt>
                <c:pt idx="685">
                  <c:v>1839716.39384123</c:v>
                </c:pt>
                <c:pt idx="686">
                  <c:v>1839681.614948289</c:v>
                </c:pt>
                <c:pt idx="687">
                  <c:v>1839662.230823685</c:v>
                </c:pt>
                <c:pt idx="688">
                  <c:v>1839586.893050754</c:v>
                </c:pt>
                <c:pt idx="689">
                  <c:v>1839688.412525397</c:v>
                </c:pt>
                <c:pt idx="690">
                  <c:v>1839630.077021358</c:v>
                </c:pt>
                <c:pt idx="691">
                  <c:v>1839563.359920875</c:v>
                </c:pt>
                <c:pt idx="692">
                  <c:v>1839769.019492376</c:v>
                </c:pt>
                <c:pt idx="693">
                  <c:v>1839700.043134782</c:v>
                </c:pt>
                <c:pt idx="694">
                  <c:v>1839410.282040998</c:v>
                </c:pt>
                <c:pt idx="695">
                  <c:v>1839645.234979513</c:v>
                </c:pt>
                <c:pt idx="696">
                  <c:v>1839465.710212695</c:v>
                </c:pt>
                <c:pt idx="697">
                  <c:v>1839499.707275259</c:v>
                </c:pt>
                <c:pt idx="698">
                  <c:v>1839504.325807356</c:v>
                </c:pt>
                <c:pt idx="699">
                  <c:v>1839441.278171839</c:v>
                </c:pt>
                <c:pt idx="700">
                  <c:v>1839473.098122621</c:v>
                </c:pt>
                <c:pt idx="701">
                  <c:v>1839556.004484608</c:v>
                </c:pt>
                <c:pt idx="702">
                  <c:v>1839550.911074094</c:v>
                </c:pt>
                <c:pt idx="703">
                  <c:v>1839493.804564317</c:v>
                </c:pt>
                <c:pt idx="704">
                  <c:v>1839516.906190887</c:v>
                </c:pt>
                <c:pt idx="705">
                  <c:v>1839485.290729218</c:v>
                </c:pt>
                <c:pt idx="706">
                  <c:v>1839538.397689027</c:v>
                </c:pt>
                <c:pt idx="707">
                  <c:v>1839611.244981483</c:v>
                </c:pt>
                <c:pt idx="708">
                  <c:v>1839615.232377541</c:v>
                </c:pt>
                <c:pt idx="709">
                  <c:v>1839580.059179834</c:v>
                </c:pt>
                <c:pt idx="710">
                  <c:v>1839591.20203951</c:v>
                </c:pt>
                <c:pt idx="711">
                  <c:v>1839541.791480114</c:v>
                </c:pt>
                <c:pt idx="712">
                  <c:v>1839555.01017564</c:v>
                </c:pt>
                <c:pt idx="713">
                  <c:v>1839604.44871943</c:v>
                </c:pt>
                <c:pt idx="714">
                  <c:v>1839532.088388151</c:v>
                </c:pt>
                <c:pt idx="715">
                  <c:v>1839597.399424062</c:v>
                </c:pt>
                <c:pt idx="716">
                  <c:v>1839516.1131293</c:v>
                </c:pt>
                <c:pt idx="717">
                  <c:v>1839638.47254312</c:v>
                </c:pt>
                <c:pt idx="718">
                  <c:v>1839544.46048579</c:v>
                </c:pt>
                <c:pt idx="719">
                  <c:v>1839531.649178405</c:v>
                </c:pt>
                <c:pt idx="720">
                  <c:v>1839503.289444209</c:v>
                </c:pt>
                <c:pt idx="721">
                  <c:v>1839607.255882434</c:v>
                </c:pt>
                <c:pt idx="722">
                  <c:v>1839547.288416427</c:v>
                </c:pt>
                <c:pt idx="723">
                  <c:v>1839520.204875939</c:v>
                </c:pt>
                <c:pt idx="724">
                  <c:v>1839515.052344279</c:v>
                </c:pt>
                <c:pt idx="725">
                  <c:v>1839606.437438194</c:v>
                </c:pt>
                <c:pt idx="726">
                  <c:v>1839586.025790156</c:v>
                </c:pt>
                <c:pt idx="727">
                  <c:v>1839577.334924888</c:v>
                </c:pt>
                <c:pt idx="728">
                  <c:v>1839615.013018579</c:v>
                </c:pt>
                <c:pt idx="729">
                  <c:v>1839544.617188132</c:v>
                </c:pt>
                <c:pt idx="730">
                  <c:v>1839669.023396604</c:v>
                </c:pt>
                <c:pt idx="731">
                  <c:v>1839543.728923726</c:v>
                </c:pt>
                <c:pt idx="732">
                  <c:v>1839596.919509241</c:v>
                </c:pt>
                <c:pt idx="733">
                  <c:v>1839594.380451377</c:v>
                </c:pt>
                <c:pt idx="734">
                  <c:v>1839485.666821272</c:v>
                </c:pt>
                <c:pt idx="735">
                  <c:v>1839564.182118243</c:v>
                </c:pt>
                <c:pt idx="736">
                  <c:v>1839557.81266478</c:v>
                </c:pt>
                <c:pt idx="737">
                  <c:v>1839538.581397866</c:v>
                </c:pt>
                <c:pt idx="738">
                  <c:v>1839518.845219133</c:v>
                </c:pt>
                <c:pt idx="739">
                  <c:v>1839543.847106903</c:v>
                </c:pt>
                <c:pt idx="740">
                  <c:v>1839551.620064702</c:v>
                </c:pt>
                <c:pt idx="741">
                  <c:v>1839555.854140702</c:v>
                </c:pt>
                <c:pt idx="742">
                  <c:v>1839676.939808736</c:v>
                </c:pt>
                <c:pt idx="743">
                  <c:v>1839523.15640086</c:v>
                </c:pt>
                <c:pt idx="744">
                  <c:v>1839641.781921047</c:v>
                </c:pt>
                <c:pt idx="745">
                  <c:v>1839553.335512494</c:v>
                </c:pt>
                <c:pt idx="746">
                  <c:v>1839653.232521612</c:v>
                </c:pt>
                <c:pt idx="747">
                  <c:v>1839566.222954858</c:v>
                </c:pt>
                <c:pt idx="748">
                  <c:v>1839539.328810128</c:v>
                </c:pt>
                <c:pt idx="749">
                  <c:v>1839591.123598158</c:v>
                </c:pt>
                <c:pt idx="750">
                  <c:v>1839536.778419279</c:v>
                </c:pt>
                <c:pt idx="751">
                  <c:v>1839578.238769673</c:v>
                </c:pt>
                <c:pt idx="752">
                  <c:v>1839589.884218599</c:v>
                </c:pt>
                <c:pt idx="753">
                  <c:v>1839497.905153774</c:v>
                </c:pt>
                <c:pt idx="754">
                  <c:v>1839560.453556488</c:v>
                </c:pt>
                <c:pt idx="755">
                  <c:v>1839582.837671572</c:v>
                </c:pt>
                <c:pt idx="756">
                  <c:v>1839599.104168762</c:v>
                </c:pt>
                <c:pt idx="757">
                  <c:v>1839597.553696031</c:v>
                </c:pt>
                <c:pt idx="758">
                  <c:v>1839635.853514029</c:v>
                </c:pt>
                <c:pt idx="759">
                  <c:v>1839569.308208785</c:v>
                </c:pt>
                <c:pt idx="760">
                  <c:v>1839558.107308719</c:v>
                </c:pt>
                <c:pt idx="761">
                  <c:v>1839581.144983517</c:v>
                </c:pt>
                <c:pt idx="762">
                  <c:v>1839587.436543289</c:v>
                </c:pt>
                <c:pt idx="763">
                  <c:v>1839609.42724308</c:v>
                </c:pt>
                <c:pt idx="764">
                  <c:v>1839588.135652657</c:v>
                </c:pt>
                <c:pt idx="765">
                  <c:v>1839571.345433079</c:v>
                </c:pt>
                <c:pt idx="766">
                  <c:v>1839545.153961427</c:v>
                </c:pt>
                <c:pt idx="767">
                  <c:v>1839534.892839019</c:v>
                </c:pt>
                <c:pt idx="768">
                  <c:v>1839543.349083612</c:v>
                </c:pt>
                <c:pt idx="769">
                  <c:v>1839552.336756675</c:v>
                </c:pt>
                <c:pt idx="770">
                  <c:v>1839556.705405692</c:v>
                </c:pt>
                <c:pt idx="771">
                  <c:v>1839533.399557976</c:v>
                </c:pt>
                <c:pt idx="772">
                  <c:v>1839551.574624316</c:v>
                </c:pt>
                <c:pt idx="773">
                  <c:v>1839513.697490051</c:v>
                </c:pt>
                <c:pt idx="774">
                  <c:v>1839544.957671452</c:v>
                </c:pt>
                <c:pt idx="775">
                  <c:v>1839504.66506277</c:v>
                </c:pt>
                <c:pt idx="776">
                  <c:v>1839516.093108831</c:v>
                </c:pt>
                <c:pt idx="777">
                  <c:v>1839578.759692937</c:v>
                </c:pt>
                <c:pt idx="778">
                  <c:v>1839581.921832629</c:v>
                </c:pt>
                <c:pt idx="779">
                  <c:v>1839627.009196336</c:v>
                </c:pt>
                <c:pt idx="780">
                  <c:v>1839617.533000249</c:v>
                </c:pt>
                <c:pt idx="781">
                  <c:v>1839644.356408917</c:v>
                </c:pt>
                <c:pt idx="782">
                  <c:v>1839651.03709757</c:v>
                </c:pt>
                <c:pt idx="783">
                  <c:v>1839644.872145116</c:v>
                </c:pt>
                <c:pt idx="784">
                  <c:v>1839628.37350155</c:v>
                </c:pt>
                <c:pt idx="785">
                  <c:v>1839565.647973765</c:v>
                </c:pt>
                <c:pt idx="786">
                  <c:v>1839619.761013872</c:v>
                </c:pt>
                <c:pt idx="787">
                  <c:v>1839657.195901698</c:v>
                </c:pt>
                <c:pt idx="788">
                  <c:v>1839628.904587592</c:v>
                </c:pt>
                <c:pt idx="789">
                  <c:v>1839611.915804436</c:v>
                </c:pt>
                <c:pt idx="790">
                  <c:v>1839620.88507689</c:v>
                </c:pt>
                <c:pt idx="791">
                  <c:v>1839636.406394293</c:v>
                </c:pt>
                <c:pt idx="792">
                  <c:v>1839635.896539808</c:v>
                </c:pt>
                <c:pt idx="793">
                  <c:v>1839699.985204623</c:v>
                </c:pt>
                <c:pt idx="794">
                  <c:v>1839655.244905395</c:v>
                </c:pt>
                <c:pt idx="795">
                  <c:v>1839615.225280843</c:v>
                </c:pt>
                <c:pt idx="796">
                  <c:v>1839651.217702105</c:v>
                </c:pt>
                <c:pt idx="797">
                  <c:v>1839678.106478996</c:v>
                </c:pt>
                <c:pt idx="798">
                  <c:v>1839657.178979885</c:v>
                </c:pt>
                <c:pt idx="799">
                  <c:v>1839645.324092859</c:v>
                </c:pt>
                <c:pt idx="800">
                  <c:v>1839623.509213243</c:v>
                </c:pt>
                <c:pt idx="801">
                  <c:v>1839669.888352299</c:v>
                </c:pt>
                <c:pt idx="802">
                  <c:v>1839656.971014696</c:v>
                </c:pt>
                <c:pt idx="803">
                  <c:v>1839688.974741117</c:v>
                </c:pt>
                <c:pt idx="804">
                  <c:v>1839659.459749911</c:v>
                </c:pt>
                <c:pt idx="805">
                  <c:v>1839617.707835585</c:v>
                </c:pt>
                <c:pt idx="806">
                  <c:v>1839659.461029064</c:v>
                </c:pt>
                <c:pt idx="807">
                  <c:v>1839672.825182152</c:v>
                </c:pt>
                <c:pt idx="808">
                  <c:v>1839646.560975848</c:v>
                </c:pt>
                <c:pt idx="809">
                  <c:v>1839629.035623596</c:v>
                </c:pt>
                <c:pt idx="810">
                  <c:v>1839660.523083579</c:v>
                </c:pt>
                <c:pt idx="811">
                  <c:v>1839659.070633213</c:v>
                </c:pt>
                <c:pt idx="812">
                  <c:v>1839663.732223137</c:v>
                </c:pt>
                <c:pt idx="813">
                  <c:v>1839641.795401751</c:v>
                </c:pt>
                <c:pt idx="814">
                  <c:v>1839640.221270497</c:v>
                </c:pt>
                <c:pt idx="815">
                  <c:v>1839636.21752651</c:v>
                </c:pt>
                <c:pt idx="816">
                  <c:v>1839608.707263767</c:v>
                </c:pt>
                <c:pt idx="817">
                  <c:v>1839627.342100326</c:v>
                </c:pt>
                <c:pt idx="818">
                  <c:v>1839657.796380491</c:v>
                </c:pt>
                <c:pt idx="819">
                  <c:v>1839632.821635086</c:v>
                </c:pt>
                <c:pt idx="820">
                  <c:v>1839643.384426069</c:v>
                </c:pt>
                <c:pt idx="821">
                  <c:v>1839634.949898701</c:v>
                </c:pt>
                <c:pt idx="822">
                  <c:v>1839646.547456493</c:v>
                </c:pt>
                <c:pt idx="823">
                  <c:v>1839652.948338926</c:v>
                </c:pt>
                <c:pt idx="824">
                  <c:v>1839660.611836682</c:v>
                </c:pt>
                <c:pt idx="825">
                  <c:v>1839629.911353721</c:v>
                </c:pt>
                <c:pt idx="826">
                  <c:v>1839637.708959583</c:v>
                </c:pt>
                <c:pt idx="827">
                  <c:v>1839642.493694051</c:v>
                </c:pt>
                <c:pt idx="828">
                  <c:v>1839645.88582717</c:v>
                </c:pt>
                <c:pt idx="829">
                  <c:v>1839656.203333289</c:v>
                </c:pt>
                <c:pt idx="830">
                  <c:v>1839648.686942635</c:v>
                </c:pt>
                <c:pt idx="831">
                  <c:v>1839655.091183494</c:v>
                </c:pt>
                <c:pt idx="832">
                  <c:v>1839645.116003148</c:v>
                </c:pt>
                <c:pt idx="833">
                  <c:v>1839639.573595614</c:v>
                </c:pt>
                <c:pt idx="834">
                  <c:v>1839648.964404007</c:v>
                </c:pt>
                <c:pt idx="835">
                  <c:v>1839644.88430246</c:v>
                </c:pt>
                <c:pt idx="836">
                  <c:v>1839658.163128095</c:v>
                </c:pt>
                <c:pt idx="837">
                  <c:v>1839644.916216912</c:v>
                </c:pt>
                <c:pt idx="838">
                  <c:v>1839653.627648974</c:v>
                </c:pt>
                <c:pt idx="839">
                  <c:v>1839636.583470705</c:v>
                </c:pt>
                <c:pt idx="840">
                  <c:v>1839622.692028011</c:v>
                </c:pt>
                <c:pt idx="841">
                  <c:v>1839621.135085803</c:v>
                </c:pt>
                <c:pt idx="842">
                  <c:v>1839603.94054053</c:v>
                </c:pt>
                <c:pt idx="843">
                  <c:v>1839619.139303995</c:v>
                </c:pt>
                <c:pt idx="844">
                  <c:v>1839630.648968047</c:v>
                </c:pt>
                <c:pt idx="845">
                  <c:v>1839607.114635569</c:v>
                </c:pt>
                <c:pt idx="846">
                  <c:v>1839640.335192797</c:v>
                </c:pt>
                <c:pt idx="847">
                  <c:v>1839630.64111988</c:v>
                </c:pt>
                <c:pt idx="848">
                  <c:v>1839621.332576449</c:v>
                </c:pt>
                <c:pt idx="849">
                  <c:v>1839642.299929779</c:v>
                </c:pt>
                <c:pt idx="850">
                  <c:v>1839657.505633607</c:v>
                </c:pt>
                <c:pt idx="851">
                  <c:v>1839662.143587301</c:v>
                </c:pt>
                <c:pt idx="852">
                  <c:v>1839647.837989119</c:v>
                </c:pt>
                <c:pt idx="853">
                  <c:v>1839667.285511351</c:v>
                </c:pt>
                <c:pt idx="854">
                  <c:v>1839660.960692934</c:v>
                </c:pt>
                <c:pt idx="855">
                  <c:v>1839675.537292631</c:v>
                </c:pt>
                <c:pt idx="856">
                  <c:v>1839654.853318653</c:v>
                </c:pt>
                <c:pt idx="857">
                  <c:v>1839673.092567841</c:v>
                </c:pt>
                <c:pt idx="858">
                  <c:v>1839695.188755703</c:v>
                </c:pt>
                <c:pt idx="859">
                  <c:v>1839671.501228451</c:v>
                </c:pt>
                <c:pt idx="860">
                  <c:v>1839704.201522286</c:v>
                </c:pt>
                <c:pt idx="861">
                  <c:v>1839676.018275244</c:v>
                </c:pt>
                <c:pt idx="862">
                  <c:v>1839669.977393126</c:v>
                </c:pt>
                <c:pt idx="863">
                  <c:v>1839679.031213319</c:v>
                </c:pt>
                <c:pt idx="864">
                  <c:v>1839697.947565749</c:v>
                </c:pt>
                <c:pt idx="865">
                  <c:v>1839675.438744661</c:v>
                </c:pt>
                <c:pt idx="866">
                  <c:v>1839689.381896716</c:v>
                </c:pt>
                <c:pt idx="867">
                  <c:v>1839682.337000173</c:v>
                </c:pt>
                <c:pt idx="868">
                  <c:v>1839681.523676686</c:v>
                </c:pt>
                <c:pt idx="869">
                  <c:v>1839685.99470319</c:v>
                </c:pt>
                <c:pt idx="870">
                  <c:v>1839670.703997555</c:v>
                </c:pt>
                <c:pt idx="871">
                  <c:v>1839682.009510466</c:v>
                </c:pt>
                <c:pt idx="872">
                  <c:v>1839681.696044096</c:v>
                </c:pt>
                <c:pt idx="873">
                  <c:v>1839694.077529242</c:v>
                </c:pt>
                <c:pt idx="874">
                  <c:v>1839691.051696737</c:v>
                </c:pt>
                <c:pt idx="875">
                  <c:v>1839682.978228496</c:v>
                </c:pt>
                <c:pt idx="876">
                  <c:v>1839683.565464798</c:v>
                </c:pt>
                <c:pt idx="877">
                  <c:v>1839665.316647418</c:v>
                </c:pt>
                <c:pt idx="878">
                  <c:v>1839662.896153808</c:v>
                </c:pt>
                <c:pt idx="879">
                  <c:v>1839657.558920321</c:v>
                </c:pt>
                <c:pt idx="880">
                  <c:v>1839669.438836439</c:v>
                </c:pt>
                <c:pt idx="881">
                  <c:v>1839654.331984108</c:v>
                </c:pt>
                <c:pt idx="882">
                  <c:v>1839655.710638724</c:v>
                </c:pt>
                <c:pt idx="883">
                  <c:v>1839646.307744054</c:v>
                </c:pt>
                <c:pt idx="884">
                  <c:v>1839645.591430129</c:v>
                </c:pt>
                <c:pt idx="885">
                  <c:v>1839637.647187832</c:v>
                </c:pt>
                <c:pt idx="886">
                  <c:v>1839639.108073793</c:v>
                </c:pt>
                <c:pt idx="887">
                  <c:v>1839651.890203168</c:v>
                </c:pt>
                <c:pt idx="888">
                  <c:v>1839648.151393166</c:v>
                </c:pt>
                <c:pt idx="889">
                  <c:v>1839660.41975248</c:v>
                </c:pt>
                <c:pt idx="890">
                  <c:v>1839665.321621152</c:v>
                </c:pt>
                <c:pt idx="891">
                  <c:v>1839658.10203115</c:v>
                </c:pt>
                <c:pt idx="892">
                  <c:v>1839657.232405547</c:v>
                </c:pt>
                <c:pt idx="893">
                  <c:v>1839652.438245319</c:v>
                </c:pt>
                <c:pt idx="894">
                  <c:v>1839659.252885334</c:v>
                </c:pt>
                <c:pt idx="895">
                  <c:v>1839650.943729734</c:v>
                </c:pt>
                <c:pt idx="896">
                  <c:v>1839647.612680832</c:v>
                </c:pt>
                <c:pt idx="897">
                  <c:v>1839644.204030426</c:v>
                </c:pt>
                <c:pt idx="898">
                  <c:v>1839645.392691951</c:v>
                </c:pt>
                <c:pt idx="899">
                  <c:v>1839643.400979879</c:v>
                </c:pt>
                <c:pt idx="900">
                  <c:v>1839639.769332909</c:v>
                </c:pt>
                <c:pt idx="901">
                  <c:v>1839631.411584311</c:v>
                </c:pt>
                <c:pt idx="902">
                  <c:v>1839632.548599119</c:v>
                </c:pt>
                <c:pt idx="903">
                  <c:v>1839631.496632687</c:v>
                </c:pt>
                <c:pt idx="904">
                  <c:v>1839635.416401756</c:v>
                </c:pt>
                <c:pt idx="905">
                  <c:v>1839626.066710626</c:v>
                </c:pt>
                <c:pt idx="906">
                  <c:v>1839631.355162853</c:v>
                </c:pt>
                <c:pt idx="907">
                  <c:v>1839633.072302236</c:v>
                </c:pt>
                <c:pt idx="908">
                  <c:v>1839629.649600622</c:v>
                </c:pt>
                <c:pt idx="909">
                  <c:v>1839637.904651503</c:v>
                </c:pt>
                <c:pt idx="910">
                  <c:v>1839646.742508776</c:v>
                </c:pt>
                <c:pt idx="911">
                  <c:v>1839646.953608705</c:v>
                </c:pt>
                <c:pt idx="912">
                  <c:v>1839651.598840786</c:v>
                </c:pt>
                <c:pt idx="913">
                  <c:v>1839656.850796173</c:v>
                </c:pt>
                <c:pt idx="914">
                  <c:v>1839644.509676013</c:v>
                </c:pt>
                <c:pt idx="915">
                  <c:v>1839654.104681616</c:v>
                </c:pt>
                <c:pt idx="916">
                  <c:v>1839649.776268586</c:v>
                </c:pt>
                <c:pt idx="917">
                  <c:v>1839657.397394564</c:v>
                </c:pt>
                <c:pt idx="918">
                  <c:v>1839661.491735574</c:v>
                </c:pt>
                <c:pt idx="919">
                  <c:v>1839653.228663719</c:v>
                </c:pt>
                <c:pt idx="920">
                  <c:v>1839654.98023935</c:v>
                </c:pt>
                <c:pt idx="921">
                  <c:v>1839642.427749379</c:v>
                </c:pt>
                <c:pt idx="922">
                  <c:v>1839643.167230316</c:v>
                </c:pt>
                <c:pt idx="923">
                  <c:v>1839651.770301944</c:v>
                </c:pt>
                <c:pt idx="924">
                  <c:v>1839640.750386593</c:v>
                </c:pt>
                <c:pt idx="925">
                  <c:v>1839639.524305277</c:v>
                </c:pt>
                <c:pt idx="926">
                  <c:v>1839638.002979304</c:v>
                </c:pt>
                <c:pt idx="927">
                  <c:v>1839646.572252908</c:v>
                </c:pt>
                <c:pt idx="928">
                  <c:v>1839634.622252933</c:v>
                </c:pt>
                <c:pt idx="929">
                  <c:v>1839634.498950453</c:v>
                </c:pt>
                <c:pt idx="930">
                  <c:v>1839634.373714257</c:v>
                </c:pt>
                <c:pt idx="931">
                  <c:v>1839638.433540107</c:v>
                </c:pt>
                <c:pt idx="932">
                  <c:v>1839633.132302966</c:v>
                </c:pt>
                <c:pt idx="933">
                  <c:v>1839629.195453818</c:v>
                </c:pt>
                <c:pt idx="934">
                  <c:v>1839628.8891644</c:v>
                </c:pt>
                <c:pt idx="935">
                  <c:v>1839640.278682786</c:v>
                </c:pt>
                <c:pt idx="936">
                  <c:v>1839631.679181361</c:v>
                </c:pt>
                <c:pt idx="937">
                  <c:v>1839639.992145896</c:v>
                </c:pt>
                <c:pt idx="938">
                  <c:v>1839635.213959711</c:v>
                </c:pt>
                <c:pt idx="939">
                  <c:v>1839623.595380428</c:v>
                </c:pt>
                <c:pt idx="940">
                  <c:v>1839640.649026736</c:v>
                </c:pt>
                <c:pt idx="941">
                  <c:v>1839638.621504387</c:v>
                </c:pt>
                <c:pt idx="942">
                  <c:v>1839626.272383558</c:v>
                </c:pt>
                <c:pt idx="943">
                  <c:v>1839633.752569099</c:v>
                </c:pt>
                <c:pt idx="944">
                  <c:v>1839634.991111685</c:v>
                </c:pt>
                <c:pt idx="945">
                  <c:v>1839631.89259024</c:v>
                </c:pt>
                <c:pt idx="946">
                  <c:v>1839639.654317213</c:v>
                </c:pt>
                <c:pt idx="947">
                  <c:v>1839638.052809821</c:v>
                </c:pt>
                <c:pt idx="948">
                  <c:v>1839632.491479781</c:v>
                </c:pt>
                <c:pt idx="949">
                  <c:v>1839628.521598875</c:v>
                </c:pt>
                <c:pt idx="950">
                  <c:v>1839636.008039955</c:v>
                </c:pt>
                <c:pt idx="951">
                  <c:v>1839632.843540604</c:v>
                </c:pt>
                <c:pt idx="952">
                  <c:v>1839641.528976016</c:v>
                </c:pt>
                <c:pt idx="953">
                  <c:v>1839637.871445366</c:v>
                </c:pt>
                <c:pt idx="954">
                  <c:v>1839642.758623621</c:v>
                </c:pt>
                <c:pt idx="955">
                  <c:v>1839644.109549382</c:v>
                </c:pt>
                <c:pt idx="956">
                  <c:v>1839647.940319948</c:v>
                </c:pt>
                <c:pt idx="957">
                  <c:v>1839648.584053773</c:v>
                </c:pt>
                <c:pt idx="958">
                  <c:v>1839654.227024278</c:v>
                </c:pt>
                <c:pt idx="959">
                  <c:v>1839647.899696618</c:v>
                </c:pt>
                <c:pt idx="960">
                  <c:v>1839644.6427317</c:v>
                </c:pt>
                <c:pt idx="961">
                  <c:v>1839648.974681322</c:v>
                </c:pt>
                <c:pt idx="962">
                  <c:v>1839653.592261884</c:v>
                </c:pt>
                <c:pt idx="963">
                  <c:v>1839647.086646248</c:v>
                </c:pt>
                <c:pt idx="964">
                  <c:v>1839648.877065247</c:v>
                </c:pt>
                <c:pt idx="965">
                  <c:v>1839648.963429605</c:v>
                </c:pt>
                <c:pt idx="966">
                  <c:v>1839649.56363606</c:v>
                </c:pt>
                <c:pt idx="967">
                  <c:v>1839647.583107366</c:v>
                </c:pt>
                <c:pt idx="968">
                  <c:v>1839650.832169459</c:v>
                </c:pt>
                <c:pt idx="969">
                  <c:v>1839649.807320948</c:v>
                </c:pt>
                <c:pt idx="970">
                  <c:v>1839654.139461898</c:v>
                </c:pt>
                <c:pt idx="971">
                  <c:v>1839650.831195518</c:v>
                </c:pt>
                <c:pt idx="972">
                  <c:v>1839662.501436081</c:v>
                </c:pt>
                <c:pt idx="973">
                  <c:v>1839654.521582047</c:v>
                </c:pt>
                <c:pt idx="974">
                  <c:v>1839651.775043394</c:v>
                </c:pt>
                <c:pt idx="975">
                  <c:v>1839653.717515968</c:v>
                </c:pt>
                <c:pt idx="976">
                  <c:v>1839656.939604891</c:v>
                </c:pt>
                <c:pt idx="977">
                  <c:v>1839658.408143234</c:v>
                </c:pt>
                <c:pt idx="978">
                  <c:v>1839652.810307869</c:v>
                </c:pt>
                <c:pt idx="979">
                  <c:v>1839655.249268617</c:v>
                </c:pt>
                <c:pt idx="980">
                  <c:v>1839659.315583637</c:v>
                </c:pt>
                <c:pt idx="981">
                  <c:v>1839656.689931539</c:v>
                </c:pt>
                <c:pt idx="982">
                  <c:v>1839659.914025168</c:v>
                </c:pt>
                <c:pt idx="983">
                  <c:v>1839658.416634791</c:v>
                </c:pt>
                <c:pt idx="984">
                  <c:v>1839654.461982872</c:v>
                </c:pt>
                <c:pt idx="985">
                  <c:v>1839652.90462598</c:v>
                </c:pt>
                <c:pt idx="986">
                  <c:v>1839648.909429733</c:v>
                </c:pt>
                <c:pt idx="987">
                  <c:v>1839655.716075168</c:v>
                </c:pt>
                <c:pt idx="988">
                  <c:v>1839650.743218786</c:v>
                </c:pt>
                <c:pt idx="989">
                  <c:v>1839651.501945015</c:v>
                </c:pt>
                <c:pt idx="990">
                  <c:v>1839656.327046389</c:v>
                </c:pt>
                <c:pt idx="991">
                  <c:v>1839653.50185033</c:v>
                </c:pt>
                <c:pt idx="992">
                  <c:v>1839657.025033102</c:v>
                </c:pt>
                <c:pt idx="993">
                  <c:v>1839655.005707446</c:v>
                </c:pt>
                <c:pt idx="994">
                  <c:v>1839656.171356807</c:v>
                </c:pt>
                <c:pt idx="995">
                  <c:v>1839657.000180668</c:v>
                </c:pt>
                <c:pt idx="996">
                  <c:v>1839657.725652651</c:v>
                </c:pt>
                <c:pt idx="997">
                  <c:v>1839656.362258763</c:v>
                </c:pt>
                <c:pt idx="998">
                  <c:v>1839655.984077976</c:v>
                </c:pt>
                <c:pt idx="999">
                  <c:v>1839657.263228198</c:v>
                </c:pt>
                <c:pt idx="1000">
                  <c:v>1839657.272950582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InfoC!$C$330:$J$330</c:f>
              <c:strCache>
                <c:ptCount val="8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InfoC!$C$331:$J$331</c:f>
              <c:numCache>
                <c:formatCode>General</c:formatCode>
                <c:ptCount val="8"/>
                <c:pt idx="0">
                  <c:v>0</c:v>
                </c:pt>
                <c:pt idx="1">
                  <c:v>17.09194057999152</c:v>
                </c:pt>
                <c:pt idx="2">
                  <c:v>5.449460987695016</c:v>
                </c:pt>
                <c:pt idx="3">
                  <c:v>4.683633724112717</c:v>
                </c:pt>
                <c:pt idx="4">
                  <c:v>3.263782134358236</c:v>
                </c:pt>
                <c:pt idx="5">
                  <c:v>1.699403648795726</c:v>
                </c:pt>
                <c:pt idx="6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InfoC!$C$330:$J$330</c:f>
              <c:strCache>
                <c:ptCount val="8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InfoC!$C$332:$J$332</c:f>
              <c:numCache>
                <c:formatCode>General</c:formatCode>
                <c:ptCount val="8"/>
                <c:pt idx="0">
                  <c:v>0</c:v>
                </c:pt>
                <c:pt idx="1">
                  <c:v>17.2619091231752</c:v>
                </c:pt>
                <c:pt idx="2">
                  <c:v>0.1424886467456644</c:v>
                </c:pt>
                <c:pt idx="3">
                  <c:v>0.1130942760225461</c:v>
                </c:pt>
                <c:pt idx="4">
                  <c:v>0.1999320453219251</c:v>
                </c:pt>
                <c:pt idx="5">
                  <c:v>0.1086239145743375</c:v>
                </c:pt>
                <c:pt idx="6">
                  <c:v>0.02871805030143594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InfoC!$C$330:$J$330</c:f>
              <c:strCache>
                <c:ptCount val="8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InfoC!$C$333:$J$333</c:f>
              <c:numCache>
                <c:formatCode>General</c:formatCode>
                <c:ptCount val="8"/>
                <c:pt idx="0">
                  <c:v>0</c:v>
                </c:pt>
                <c:pt idx="1">
                  <c:v>0.1699685431836841</c:v>
                </c:pt>
                <c:pt idx="2">
                  <c:v>11.78496823904216</c:v>
                </c:pt>
                <c:pt idx="3">
                  <c:v>0.8789215396048454</c:v>
                </c:pt>
                <c:pt idx="4">
                  <c:v>1.619783635076406</c:v>
                </c:pt>
                <c:pt idx="5">
                  <c:v>1.673002400136848</c:v>
                </c:pt>
                <c:pt idx="6">
                  <c:v>1.728121699097165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InfoC!$C$344:$I$344</c:f>
              <c:strCache>
                <c:ptCount val="7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InfoC!$C$345:$I$345</c:f>
              <c:numCache>
                <c:formatCode>General</c:formatCode>
                <c:ptCount val="7"/>
                <c:pt idx="0">
                  <c:v>0</c:v>
                </c:pt>
                <c:pt idx="1">
                  <c:v>9.274050152833453</c:v>
                </c:pt>
                <c:pt idx="2">
                  <c:v>2.586134711672495</c:v>
                </c:pt>
                <c:pt idx="3">
                  <c:v>1.877664763578439</c:v>
                </c:pt>
                <c:pt idx="4">
                  <c:v>1.011420823772189</c:v>
                </c:pt>
                <c:pt idx="5">
                  <c:v>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InfoC!$C$344:$I$344</c:f>
              <c:strCache>
                <c:ptCount val="7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InfoC!$C$346:$I$346</c:f>
              <c:numCache>
                <c:formatCode>General</c:formatCode>
                <c:ptCount val="7"/>
                <c:pt idx="0">
                  <c:v>0</c:v>
                </c:pt>
                <c:pt idx="1">
                  <c:v>9.316993373612686</c:v>
                </c:pt>
                <c:pt idx="2">
                  <c:v>0.1130942760225461</c:v>
                </c:pt>
                <c:pt idx="3">
                  <c:v>0.1999320453219251</c:v>
                </c:pt>
                <c:pt idx="4">
                  <c:v>0.1086239145743375</c:v>
                </c:pt>
                <c:pt idx="5">
                  <c:v>0.02871805030143594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InfoC!$C$344:$I$344</c:f>
              <c:strCache>
                <c:ptCount val="7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InfoC!$C$347:$I$347</c:f>
              <c:numCache>
                <c:formatCode>General</c:formatCode>
                <c:ptCount val="7"/>
                <c:pt idx="0">
                  <c:v>0</c:v>
                </c:pt>
                <c:pt idx="1">
                  <c:v>0.04294322077923243</c:v>
                </c:pt>
                <c:pt idx="2">
                  <c:v>6.801009717183505</c:v>
                </c:pt>
                <c:pt idx="3">
                  <c:v>0.9084019934159807</c:v>
                </c:pt>
                <c:pt idx="4">
                  <c:v>0.9748678543805874</c:v>
                </c:pt>
                <c:pt idx="5">
                  <c:v>1.040138874073621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InfoC!$C$358:$I$358</c:f>
              <c:strCache>
                <c:ptCount val="7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InfoC!$C$359:$I$359</c:f>
              <c:numCache>
                <c:formatCode>General</c:formatCode>
                <c:ptCount val="7"/>
                <c:pt idx="0">
                  <c:v>0</c:v>
                </c:pt>
                <c:pt idx="1">
                  <c:v>16.37324983023224</c:v>
                </c:pt>
                <c:pt idx="2">
                  <c:v>4.519751380147666</c:v>
                </c:pt>
                <c:pt idx="3">
                  <c:v>3.155481647737369</c:v>
                </c:pt>
                <c:pt idx="4">
                  <c:v>1.645649993941138</c:v>
                </c:pt>
                <c:pt idx="5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InfoC!$C$358:$I$358</c:f>
              <c:strCache>
                <c:ptCount val="7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InfoC!$C$360:$I$360</c:f>
              <c:numCache>
                <c:formatCode>General</c:formatCode>
                <c:ptCount val="7"/>
                <c:pt idx="0">
                  <c:v>0</c:v>
                </c:pt>
                <c:pt idx="1">
                  <c:v>16.53714812491813</c:v>
                </c:pt>
                <c:pt idx="2">
                  <c:v>0.1130942760225461</c:v>
                </c:pt>
                <c:pt idx="3">
                  <c:v>0.1999320453219251</c:v>
                </c:pt>
                <c:pt idx="4">
                  <c:v>0.1086239145743375</c:v>
                </c:pt>
                <c:pt idx="5">
                  <c:v>0.02871805030143594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InfoC!$C$358:$I$358</c:f>
              <c:strCache>
                <c:ptCount val="7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InfoC!$C$361:$I$361</c:f>
              <c:numCache>
                <c:formatCode>General</c:formatCode>
                <c:ptCount val="7"/>
                <c:pt idx="0">
                  <c:v>0</c:v>
                </c:pt>
                <c:pt idx="1">
                  <c:v>0.1638982946858913</c:v>
                </c:pt>
                <c:pt idx="2">
                  <c:v>11.96659272610712</c:v>
                </c:pt>
                <c:pt idx="3">
                  <c:v>1.564201777732222</c:v>
                </c:pt>
                <c:pt idx="4">
                  <c:v>1.618455568370568</c:v>
                </c:pt>
                <c:pt idx="5">
                  <c:v>1.674368044242574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InfoC!$C$373:$H$373</c:f>
              <c:numCache>
                <c:formatCode>General</c:formatCode>
                <c:ptCount val="6"/>
                <c:pt idx="0">
                  <c:v>0</c:v>
                </c:pt>
                <c:pt idx="1">
                  <c:v>8.50068445727992</c:v>
                </c:pt>
                <c:pt idx="2">
                  <c:v>1.721809140251442</c:v>
                </c:pt>
                <c:pt idx="3">
                  <c:v>0.9340637439947449</c:v>
                </c:pt>
                <c:pt idx="4">
                  <c:v>9.992007221626409e-16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InfoC!$C$374:$H$374</c:f>
              <c:numCache>
                <c:formatCode>General</c:formatCode>
                <c:ptCount val="6"/>
                <c:pt idx="0">
                  <c:v>0</c:v>
                </c:pt>
                <c:pt idx="1">
                  <c:v>8.540493934271449</c:v>
                </c:pt>
                <c:pt idx="2">
                  <c:v>0.1999320453219251</c:v>
                </c:pt>
                <c:pt idx="3">
                  <c:v>0.1086239145743375</c:v>
                </c:pt>
                <c:pt idx="4">
                  <c:v>0.02871805030143594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InfoC!$C$375:$H$375</c:f>
              <c:numCache>
                <c:formatCode>General</c:formatCode>
                <c:ptCount val="6"/>
                <c:pt idx="0">
                  <c:v>0</c:v>
                </c:pt>
                <c:pt idx="1">
                  <c:v>0.03980947699152918</c:v>
                </c:pt>
                <c:pt idx="2">
                  <c:v>6.978807362350404</c:v>
                </c:pt>
                <c:pt idx="3">
                  <c:v>0.8963693108310345</c:v>
                </c:pt>
                <c:pt idx="4">
                  <c:v>0.9627817942961798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InfoC!$C$387:$H$387</c:f>
              <c:numCache>
                <c:formatCode>General</c:formatCode>
                <c:ptCount val="6"/>
                <c:pt idx="0">
                  <c:v>0</c:v>
                </c:pt>
                <c:pt idx="1">
                  <c:v>15.61270942660847</c:v>
                </c:pt>
                <c:pt idx="2">
                  <c:v>3.045354226774121</c:v>
                </c:pt>
                <c:pt idx="3">
                  <c:v>1.590989562015211</c:v>
                </c:pt>
                <c:pt idx="4">
                  <c:v>-3.33066907387547e-15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InfoC!$C$388:$H$388</c:f>
              <c:numCache>
                <c:formatCode>General</c:formatCode>
                <c:ptCount val="6"/>
                <c:pt idx="0">
                  <c:v>0</c:v>
                </c:pt>
                <c:pt idx="1">
                  <c:v>15.77077866618981</c:v>
                </c:pt>
                <c:pt idx="2">
                  <c:v>0.1999320453219251</c:v>
                </c:pt>
                <c:pt idx="3">
                  <c:v>0.1086239145743375</c:v>
                </c:pt>
                <c:pt idx="4">
                  <c:v>0.02871805030143594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InfoC!$C$389:$H$389</c:f>
              <c:numCache>
                <c:formatCode>General</c:formatCode>
                <c:ptCount val="6"/>
                <c:pt idx="0">
                  <c:v>0</c:v>
                </c:pt>
                <c:pt idx="1">
                  <c:v>0.1580692395813381</c:v>
                </c:pt>
                <c:pt idx="2">
                  <c:v>12.76728724515628</c:v>
                </c:pt>
                <c:pt idx="3">
                  <c:v>1.562988579333248</c:v>
                </c:pt>
                <c:pt idx="4">
                  <c:v>1.61970761231665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7.655897052852775</c:v>
                </c:pt>
                <c:pt idx="2">
                  <c:v>0.8013116998383367</c:v>
                </c:pt>
                <c:pt idx="3">
                  <c:v>-9.992007221626409e-16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7.692478823644911</c:v>
                </c:pt>
                <c:pt idx="2">
                  <c:v>0.1086239145743375</c:v>
                </c:pt>
                <c:pt idx="3">
                  <c:v>0.02871805030143594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0.0365817707921357</c:v>
                </c:pt>
                <c:pt idx="2">
                  <c:v>6.963209267588776</c:v>
                </c:pt>
                <c:pt idx="3">
                  <c:v>0.8300297501397736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14.82420777488586</c:v>
                </c:pt>
                <c:pt idx="2">
                  <c:v>1.489232878596251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14.9773576607357</c:v>
                </c:pt>
                <c:pt idx="2">
                  <c:v>0.1086239145743375</c:v>
                </c:pt>
                <c:pt idx="3">
                  <c:v>0.02871805030143594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0.153149885849842</c:v>
                </c:pt>
                <c:pt idx="2">
                  <c:v>13.44359881086395</c:v>
                </c:pt>
                <c:pt idx="3">
                  <c:v>1.517950928897685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7.229723782869198</c:v>
                </c:pt>
                <c:pt idx="2">
                  <c:v>8.360483977210798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7.265297283343714</c:v>
                </c:pt>
                <c:pt idx="2">
                  <c:v>8.261473231756666</c:v>
                </c:pt>
                <c:pt idx="3">
                  <c:v>0.1521251240246767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0.03557350047451667</c:v>
                </c:pt>
                <c:pt idx="2">
                  <c:v>7.130713037415065</c:v>
                </c:pt>
                <c:pt idx="3">
                  <c:v>8.512609101235475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1463</c:v>
                </c:pt>
                <c:pt idx="1">
                  <c:v>Linea 1464</c:v>
                </c:pt>
                <c:pt idx="2">
                  <c:v>Linea 1465</c:v>
                </c:pt>
                <c:pt idx="3">
                  <c:v>Linea 1466</c:v>
                </c:pt>
                <c:pt idx="4">
                  <c:v>Linea 1467</c:v>
                </c:pt>
                <c:pt idx="5">
                  <c:v>Linea 1468</c:v>
                </c:pt>
                <c:pt idx="6">
                  <c:v>Linea 1469</c:v>
                </c:pt>
                <c:pt idx="7">
                  <c:v>Linea 1470</c:v>
                </c:pt>
                <c:pt idx="8">
                  <c:v>Linea 1471</c:v>
                </c:pt>
                <c:pt idx="9">
                  <c:v>Linea 1472</c:v>
                </c:pt>
                <c:pt idx="10">
                  <c:v>Linea 1473</c:v>
                </c:pt>
                <c:pt idx="11">
                  <c:v>Linea 1474</c:v>
                </c:pt>
                <c:pt idx="12">
                  <c:v>Linea 1475</c:v>
                </c:pt>
                <c:pt idx="13">
                  <c:v>Linea 1476</c:v>
                </c:pt>
                <c:pt idx="14">
                  <c:v>Linea 1477</c:v>
                </c:pt>
                <c:pt idx="15">
                  <c:v>Linea 1478</c:v>
                </c:pt>
                <c:pt idx="16">
                  <c:v>Linea 1479</c:v>
                </c:pt>
                <c:pt idx="17">
                  <c:v>Linea 1480</c:v>
                </c:pt>
                <c:pt idx="18">
                  <c:v>Linea 1481</c:v>
                </c:pt>
                <c:pt idx="19">
                  <c:v>Linea 1482</c:v>
                </c:pt>
                <c:pt idx="20">
                  <c:v>Linea 1483</c:v>
                </c:pt>
                <c:pt idx="21">
                  <c:v>Linea 1484</c:v>
                </c:pt>
                <c:pt idx="22">
                  <c:v>Linea 1485</c:v>
                </c:pt>
                <c:pt idx="23">
                  <c:v>Linea 1486</c:v>
                </c:pt>
                <c:pt idx="24">
                  <c:v>Linea 1487</c:v>
                </c:pt>
                <c:pt idx="25">
                  <c:v>Linea 1488</c:v>
                </c:pt>
                <c:pt idx="26">
                  <c:v>Linea 1489</c:v>
                </c:pt>
                <c:pt idx="27">
                  <c:v>Linea 1490</c:v>
                </c:pt>
                <c:pt idx="28">
                  <c:v>Linea 1491</c:v>
                </c:pt>
                <c:pt idx="29">
                  <c:v>Linea 1492</c:v>
                </c:pt>
                <c:pt idx="30">
                  <c:v>Linea 1493</c:v>
                </c:pt>
              </c:strCache>
            </c:strRef>
          </c:cat>
          <c:val>
            <c:numRef>
              <c:f>CompLineas!$B$2:$B$32</c:f>
              <c:numCache>
                <c:formatCode>General</c:formatCode>
                <c:ptCount val="31"/>
                <c:pt idx="0">
                  <c:v>17.53362305894035</c:v>
                </c:pt>
                <c:pt idx="1">
                  <c:v>17.53058182762654</c:v>
                </c:pt>
                <c:pt idx="2">
                  <c:v>13.92148015167552</c:v>
                </c:pt>
                <c:pt idx="3">
                  <c:v>14.50814928860238</c:v>
                </c:pt>
                <c:pt idx="4">
                  <c:v>9.467860778155345</c:v>
                </c:pt>
                <c:pt idx="5">
                  <c:v>12.1929571161744</c:v>
                </c:pt>
                <c:pt idx="6">
                  <c:v>9.590541255872745</c:v>
                </c:pt>
                <c:pt idx="7">
                  <c:v>12.31527762262952</c:v>
                </c:pt>
                <c:pt idx="8">
                  <c:v>9.79999361956304</c:v>
                </c:pt>
                <c:pt idx="9">
                  <c:v>12.51654286766752</c:v>
                </c:pt>
                <c:pt idx="10">
                  <c:v>10.07513352544537</c:v>
                </c:pt>
                <c:pt idx="11">
                  <c:v>12.77393068883703</c:v>
                </c:pt>
                <c:pt idx="12">
                  <c:v>10.41252790396668</c:v>
                </c:pt>
                <c:pt idx="13">
                  <c:v>13.08192660404614</c:v>
                </c:pt>
                <c:pt idx="14">
                  <c:v>10.81494309151179</c:v>
                </c:pt>
                <c:pt idx="15">
                  <c:v>13.43851384760558</c:v>
                </c:pt>
                <c:pt idx="16">
                  <c:v>11.28717873866538</c:v>
                </c:pt>
                <c:pt idx="17">
                  <c:v>13.83802202859131</c:v>
                </c:pt>
                <c:pt idx="18">
                  <c:v>11.8486742479141</c:v>
                </c:pt>
                <c:pt idx="19">
                  <c:v>14.29326008492565</c:v>
                </c:pt>
                <c:pt idx="20">
                  <c:v>12.5266691052059</c:v>
                </c:pt>
                <c:pt idx="21">
                  <c:v>14.82460063321063</c:v>
                </c:pt>
                <c:pt idx="22">
                  <c:v>13.34782844817424</c:v>
                </c:pt>
                <c:pt idx="23">
                  <c:v>15.42495697038211</c:v>
                </c:pt>
                <c:pt idx="24">
                  <c:v>14.36359814846158</c:v>
                </c:pt>
                <c:pt idx="25">
                  <c:v>16.09986912488462</c:v>
                </c:pt>
                <c:pt idx="26">
                  <c:v>15.66864998648721</c:v>
                </c:pt>
                <c:pt idx="27">
                  <c:v>16.8802825040229</c:v>
                </c:pt>
                <c:pt idx="28">
                  <c:v>17.39425763175543</c:v>
                </c:pt>
                <c:pt idx="29">
                  <c:v>17.77088053848105</c:v>
                </c:pt>
                <c:pt idx="30">
                  <c:v>18.41436233443907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1463</c:v>
                </c:pt>
                <c:pt idx="1">
                  <c:v>Linea 1464</c:v>
                </c:pt>
                <c:pt idx="2">
                  <c:v>Linea 1465</c:v>
                </c:pt>
                <c:pt idx="3">
                  <c:v>Linea 1466</c:v>
                </c:pt>
                <c:pt idx="4">
                  <c:v>Linea 1467</c:v>
                </c:pt>
                <c:pt idx="5">
                  <c:v>Linea 1468</c:v>
                </c:pt>
                <c:pt idx="6">
                  <c:v>Linea 1469</c:v>
                </c:pt>
                <c:pt idx="7">
                  <c:v>Linea 1470</c:v>
                </c:pt>
                <c:pt idx="8">
                  <c:v>Linea 1471</c:v>
                </c:pt>
                <c:pt idx="9">
                  <c:v>Linea 1472</c:v>
                </c:pt>
                <c:pt idx="10">
                  <c:v>Linea 1473</c:v>
                </c:pt>
                <c:pt idx="11">
                  <c:v>Linea 1474</c:v>
                </c:pt>
                <c:pt idx="12">
                  <c:v>Linea 1475</c:v>
                </c:pt>
                <c:pt idx="13">
                  <c:v>Linea 1476</c:v>
                </c:pt>
                <c:pt idx="14">
                  <c:v>Linea 1477</c:v>
                </c:pt>
                <c:pt idx="15">
                  <c:v>Linea 1478</c:v>
                </c:pt>
                <c:pt idx="16">
                  <c:v>Linea 1479</c:v>
                </c:pt>
                <c:pt idx="17">
                  <c:v>Linea 1480</c:v>
                </c:pt>
                <c:pt idx="18">
                  <c:v>Linea 1481</c:v>
                </c:pt>
                <c:pt idx="19">
                  <c:v>Linea 1482</c:v>
                </c:pt>
                <c:pt idx="20">
                  <c:v>Linea 1483</c:v>
                </c:pt>
                <c:pt idx="21">
                  <c:v>Linea 1484</c:v>
                </c:pt>
                <c:pt idx="22">
                  <c:v>Linea 1485</c:v>
                </c:pt>
                <c:pt idx="23">
                  <c:v>Linea 1486</c:v>
                </c:pt>
                <c:pt idx="24">
                  <c:v>Linea 1487</c:v>
                </c:pt>
                <c:pt idx="25">
                  <c:v>Linea 1488</c:v>
                </c:pt>
                <c:pt idx="26">
                  <c:v>Linea 1489</c:v>
                </c:pt>
                <c:pt idx="27">
                  <c:v>Linea 1490</c:v>
                </c:pt>
                <c:pt idx="28">
                  <c:v>Linea 1491</c:v>
                </c:pt>
                <c:pt idx="29">
                  <c:v>Linea 1492</c:v>
                </c:pt>
                <c:pt idx="30">
                  <c:v>Linea 1493</c:v>
                </c:pt>
              </c:strCache>
            </c:strRef>
          </c:cat>
          <c:val>
            <c:numRef>
              <c:f>CompLineas!$C$2:$C$32</c:f>
              <c:numCache>
                <c:formatCode>General</c:formatCode>
                <c:ptCount val="31"/>
                <c:pt idx="0">
                  <c:v>18.06292686040752</c:v>
                </c:pt>
                <c:pt idx="1">
                  <c:v>18.06372235361671</c:v>
                </c:pt>
                <c:pt idx="2">
                  <c:v>18.14490635099473</c:v>
                </c:pt>
                <c:pt idx="3">
                  <c:v>18.19909265410162</c:v>
                </c:pt>
                <c:pt idx="4">
                  <c:v>20.08534136569465</c:v>
                </c:pt>
                <c:pt idx="5">
                  <c:v>18.87624002081258</c:v>
                </c:pt>
                <c:pt idx="6">
                  <c:v>20.02629973522463</c:v>
                </c:pt>
                <c:pt idx="7">
                  <c:v>18.77910593250621</c:v>
                </c:pt>
                <c:pt idx="8">
                  <c:v>19.93716783841254</c:v>
                </c:pt>
                <c:pt idx="9">
                  <c:v>18.65770565620338</c:v>
                </c:pt>
                <c:pt idx="10">
                  <c:v>19.82073388197308</c:v>
                </c:pt>
                <c:pt idx="11">
                  <c:v>18.51411216063811</c:v>
                </c:pt>
                <c:pt idx="12">
                  <c:v>19.67746342632373</c:v>
                </c:pt>
                <c:pt idx="13">
                  <c:v>18.34903349741602</c:v>
                </c:pt>
                <c:pt idx="14">
                  <c:v>19.50573224567495</c:v>
                </c:pt>
                <c:pt idx="15">
                  <c:v>18.16167597788992</c:v>
                </c:pt>
                <c:pt idx="16">
                  <c:v>19.30175979477321</c:v>
                </c:pt>
                <c:pt idx="17">
                  <c:v>17.94949519362817</c:v>
                </c:pt>
                <c:pt idx="18">
                  <c:v>19.06104538196972</c:v>
                </c:pt>
                <c:pt idx="19">
                  <c:v>17.71080552657</c:v>
                </c:pt>
                <c:pt idx="20">
                  <c:v>18.77671419859005</c:v>
                </c:pt>
                <c:pt idx="21">
                  <c:v>17.44338165647219</c:v>
                </c:pt>
                <c:pt idx="22">
                  <c:v>18.43725466519566</c:v>
                </c:pt>
                <c:pt idx="23">
                  <c:v>17.14059796283514</c:v>
                </c:pt>
                <c:pt idx="24">
                  <c:v>18.02728393501595</c:v>
                </c:pt>
                <c:pt idx="25">
                  <c:v>16.79546881450064</c:v>
                </c:pt>
                <c:pt idx="26">
                  <c:v>17.52515150992463</c:v>
                </c:pt>
                <c:pt idx="27">
                  <c:v>16.4011081926274</c:v>
                </c:pt>
                <c:pt idx="28">
                  <c:v>16.91790694401938</c:v>
                </c:pt>
                <c:pt idx="29">
                  <c:v>15.95764727197099</c:v>
                </c:pt>
                <c:pt idx="30">
                  <c:v>15.17244168778567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3051968.880377294</c:v>
                </c:pt>
                <c:pt idx="1">
                  <c:v>6973163.667954708</c:v>
                </c:pt>
                <c:pt idx="2">
                  <c:v>6529164.381134873</c:v>
                </c:pt>
                <c:pt idx="3">
                  <c:v>6232940.822283881</c:v>
                </c:pt>
                <c:pt idx="4">
                  <c:v>6066007.619427228</c:v>
                </c:pt>
                <c:pt idx="5">
                  <c:v>5917951.278382181</c:v>
                </c:pt>
                <c:pt idx="6">
                  <c:v>5877195.332222346</c:v>
                </c:pt>
                <c:pt idx="7">
                  <c:v>5800570.068195784</c:v>
                </c:pt>
                <c:pt idx="8">
                  <c:v>5770152.595306721</c:v>
                </c:pt>
                <c:pt idx="9">
                  <c:v>5702099.098447257</c:v>
                </c:pt>
                <c:pt idx="10">
                  <c:v>5677337.584135626</c:v>
                </c:pt>
                <c:pt idx="11">
                  <c:v>5614393.651311212</c:v>
                </c:pt>
                <c:pt idx="12">
                  <c:v>5593136.004153977</c:v>
                </c:pt>
                <c:pt idx="13">
                  <c:v>5533602.667992261</c:v>
                </c:pt>
                <c:pt idx="14">
                  <c:v>5514658.173110338</c:v>
                </c:pt>
                <c:pt idx="15">
                  <c:v>5457548.997785653</c:v>
                </c:pt>
                <c:pt idx="16">
                  <c:v>5440201.759298937</c:v>
                </c:pt>
                <c:pt idx="17">
                  <c:v>5384859.970164192</c:v>
                </c:pt>
                <c:pt idx="18">
                  <c:v>5368739.504936039</c:v>
                </c:pt>
                <c:pt idx="19">
                  <c:v>5315072.691479737</c:v>
                </c:pt>
                <c:pt idx="20">
                  <c:v>5299859.786105048</c:v>
                </c:pt>
                <c:pt idx="21">
                  <c:v>5247532.223828931</c:v>
                </c:pt>
                <c:pt idx="22">
                  <c:v>5232878.342442146</c:v>
                </c:pt>
                <c:pt idx="23">
                  <c:v>5181162.997306934</c:v>
                </c:pt>
                <c:pt idx="24">
                  <c:v>5166974.323727311</c:v>
                </c:pt>
                <c:pt idx="25">
                  <c:v>5115938.792666233</c:v>
                </c:pt>
                <c:pt idx="26">
                  <c:v>5102244.49841508</c:v>
                </c:pt>
                <c:pt idx="27">
                  <c:v>5052335.691088079</c:v>
                </c:pt>
                <c:pt idx="28">
                  <c:v>5039104.659607651</c:v>
                </c:pt>
                <c:pt idx="29">
                  <c:v>4990446.402851289</c:v>
                </c:pt>
                <c:pt idx="30">
                  <c:v>4977804.132326682</c:v>
                </c:pt>
                <c:pt idx="31">
                  <c:v>4930711.26648521</c:v>
                </c:pt>
                <c:pt idx="32">
                  <c:v>4858764.698626151</c:v>
                </c:pt>
                <c:pt idx="33">
                  <c:v>4618903.405038024</c:v>
                </c:pt>
                <c:pt idx="34">
                  <c:v>4538090.164033384</c:v>
                </c:pt>
                <c:pt idx="35">
                  <c:v>4492209.66498863</c:v>
                </c:pt>
                <c:pt idx="36">
                  <c:v>4439858.489618043</c:v>
                </c:pt>
                <c:pt idx="37">
                  <c:v>4440654.956118641</c:v>
                </c:pt>
                <c:pt idx="38">
                  <c:v>4388811.971520832</c:v>
                </c:pt>
                <c:pt idx="39">
                  <c:v>4355413.835560404</c:v>
                </c:pt>
                <c:pt idx="40">
                  <c:v>4356779.920997084</c:v>
                </c:pt>
                <c:pt idx="41">
                  <c:v>4317203.525591113</c:v>
                </c:pt>
                <c:pt idx="42">
                  <c:v>4318336.509238735</c:v>
                </c:pt>
                <c:pt idx="43">
                  <c:v>4279168.094202845</c:v>
                </c:pt>
                <c:pt idx="44">
                  <c:v>4280122.666390298</c:v>
                </c:pt>
                <c:pt idx="45">
                  <c:v>4241322.012789473</c:v>
                </c:pt>
                <c:pt idx="46">
                  <c:v>4242147.358893454</c:v>
                </c:pt>
                <c:pt idx="47">
                  <c:v>4203773.585697819</c:v>
                </c:pt>
                <c:pt idx="48">
                  <c:v>4204505.858935629</c:v>
                </c:pt>
                <c:pt idx="49">
                  <c:v>4166634.451780265</c:v>
                </c:pt>
                <c:pt idx="50">
                  <c:v>4167296.352679264</c:v>
                </c:pt>
                <c:pt idx="51">
                  <c:v>4129984.562438977</c:v>
                </c:pt>
                <c:pt idx="52">
                  <c:v>4130596.094113981</c:v>
                </c:pt>
                <c:pt idx="53">
                  <c:v>4093921.221417475</c:v>
                </c:pt>
                <c:pt idx="54">
                  <c:v>4094502.713460235</c:v>
                </c:pt>
                <c:pt idx="55">
                  <c:v>4058544.459711942</c:v>
                </c:pt>
                <c:pt idx="56">
                  <c:v>4059103.077814762</c:v>
                </c:pt>
                <c:pt idx="57">
                  <c:v>4023899.954923112</c:v>
                </c:pt>
                <c:pt idx="58">
                  <c:v>4024436.695430161</c:v>
                </c:pt>
                <c:pt idx="59">
                  <c:v>3990026.137567057</c:v>
                </c:pt>
                <c:pt idx="60">
                  <c:v>3990543.87256755</c:v>
                </c:pt>
                <c:pt idx="61">
                  <c:v>3956972.95541077</c:v>
                </c:pt>
                <c:pt idx="62">
                  <c:v>3957459.820234317</c:v>
                </c:pt>
                <c:pt idx="63">
                  <c:v>3924744.043320795</c:v>
                </c:pt>
                <c:pt idx="64">
                  <c:v>3909308.021522426</c:v>
                </c:pt>
                <c:pt idx="65">
                  <c:v>3847806.89133649</c:v>
                </c:pt>
                <c:pt idx="66">
                  <c:v>3804569.949481644</c:v>
                </c:pt>
                <c:pt idx="67">
                  <c:v>3769836.484121181</c:v>
                </c:pt>
                <c:pt idx="68">
                  <c:v>3739070.410668243</c:v>
                </c:pt>
                <c:pt idx="69">
                  <c:v>3723815.218080543</c:v>
                </c:pt>
                <c:pt idx="70">
                  <c:v>3725011.996973201</c:v>
                </c:pt>
                <c:pt idx="71">
                  <c:v>3691646.274689976</c:v>
                </c:pt>
                <c:pt idx="72">
                  <c:v>3684024.482752227</c:v>
                </c:pt>
                <c:pt idx="73">
                  <c:v>3685478.330342826</c:v>
                </c:pt>
                <c:pt idx="74">
                  <c:v>3664516.276071312</c:v>
                </c:pt>
                <c:pt idx="75">
                  <c:v>3666035.063713136</c:v>
                </c:pt>
                <c:pt idx="76">
                  <c:v>3645945.970347636</c:v>
                </c:pt>
                <c:pt idx="77">
                  <c:v>3647502.221703677</c:v>
                </c:pt>
                <c:pt idx="78">
                  <c:v>3628063.880913153</c:v>
                </c:pt>
                <c:pt idx="79">
                  <c:v>3629633.267288324</c:v>
                </c:pt>
                <c:pt idx="80">
                  <c:v>3610787.333452157</c:v>
                </c:pt>
                <c:pt idx="81">
                  <c:v>3608519.005097743</c:v>
                </c:pt>
                <c:pt idx="82">
                  <c:v>3609970.238476793</c:v>
                </c:pt>
                <c:pt idx="83">
                  <c:v>3591244.45457034</c:v>
                </c:pt>
                <c:pt idx="84">
                  <c:v>3592771.827489999</c:v>
                </c:pt>
                <c:pt idx="85">
                  <c:v>3575322.788505437</c:v>
                </c:pt>
                <c:pt idx="86">
                  <c:v>3560845.33662337</c:v>
                </c:pt>
                <c:pt idx="87">
                  <c:v>3562338.990069676</c:v>
                </c:pt>
                <c:pt idx="88">
                  <c:v>3546422.867081001</c:v>
                </c:pt>
                <c:pt idx="89">
                  <c:v>3547879.1064357</c:v>
                </c:pt>
                <c:pt idx="90">
                  <c:v>3532862.445237001</c:v>
                </c:pt>
                <c:pt idx="91">
                  <c:v>3534281.376242259</c:v>
                </c:pt>
                <c:pt idx="92">
                  <c:v>3520323.98208138</c:v>
                </c:pt>
                <c:pt idx="93">
                  <c:v>3521708.004010293</c:v>
                </c:pt>
                <c:pt idx="94">
                  <c:v>3508891.889821834</c:v>
                </c:pt>
                <c:pt idx="95">
                  <c:v>3510390.861155952</c:v>
                </c:pt>
                <c:pt idx="96">
                  <c:v>3495921.075739073</c:v>
                </c:pt>
                <c:pt idx="97">
                  <c:v>3462862.441675028</c:v>
                </c:pt>
                <c:pt idx="98">
                  <c:v>3444198.062486977</c:v>
                </c:pt>
                <c:pt idx="99">
                  <c:v>3434116.385305158</c:v>
                </c:pt>
                <c:pt idx="100">
                  <c:v>3421416.641279627</c:v>
                </c:pt>
                <c:pt idx="101">
                  <c:v>3414993.282682278</c:v>
                </c:pt>
                <c:pt idx="102">
                  <c:v>3413175.701274849</c:v>
                </c:pt>
                <c:pt idx="103">
                  <c:v>3398152.339852725</c:v>
                </c:pt>
                <c:pt idx="104">
                  <c:v>3391426.622464597</c:v>
                </c:pt>
                <c:pt idx="105">
                  <c:v>3391911.443105104</c:v>
                </c:pt>
                <c:pt idx="106">
                  <c:v>3379285.806419563</c:v>
                </c:pt>
                <c:pt idx="107">
                  <c:v>3375176.929601558</c:v>
                </c:pt>
                <c:pt idx="108">
                  <c:v>3375372.670618299</c:v>
                </c:pt>
                <c:pt idx="109">
                  <c:v>3363484.496869532</c:v>
                </c:pt>
                <c:pt idx="110">
                  <c:v>3351049.206055054</c:v>
                </c:pt>
                <c:pt idx="111">
                  <c:v>3346229.128344125</c:v>
                </c:pt>
                <c:pt idx="112">
                  <c:v>3346484.228062573</c:v>
                </c:pt>
                <c:pt idx="113">
                  <c:v>3334593.669661914</c:v>
                </c:pt>
                <c:pt idx="114">
                  <c:v>3329873.115283793</c:v>
                </c:pt>
                <c:pt idx="115">
                  <c:v>3329839.860791844</c:v>
                </c:pt>
                <c:pt idx="116">
                  <c:v>3319150.36606556</c:v>
                </c:pt>
                <c:pt idx="117">
                  <c:v>3307183.774678328</c:v>
                </c:pt>
                <c:pt idx="118">
                  <c:v>3295769.777958775</c:v>
                </c:pt>
                <c:pt idx="119">
                  <c:v>3290991.543627221</c:v>
                </c:pt>
                <c:pt idx="120">
                  <c:v>3290836.343853688</c:v>
                </c:pt>
                <c:pt idx="121">
                  <c:v>3281202.400162524</c:v>
                </c:pt>
                <c:pt idx="122">
                  <c:v>3271115.811655547</c:v>
                </c:pt>
                <c:pt idx="123">
                  <c:v>3266897.388430458</c:v>
                </c:pt>
                <c:pt idx="124">
                  <c:v>3266673.600703818</c:v>
                </c:pt>
                <c:pt idx="125">
                  <c:v>3258723.095149217</c:v>
                </c:pt>
                <c:pt idx="126">
                  <c:v>3250384.576770717</c:v>
                </c:pt>
                <c:pt idx="127">
                  <c:v>3250192.65049926</c:v>
                </c:pt>
                <c:pt idx="128">
                  <c:v>3240365.028666364</c:v>
                </c:pt>
                <c:pt idx="129">
                  <c:v>3228796.032566784</c:v>
                </c:pt>
                <c:pt idx="130">
                  <c:v>3218917.038732341</c:v>
                </c:pt>
                <c:pt idx="131">
                  <c:v>3210430.320970557</c:v>
                </c:pt>
                <c:pt idx="132">
                  <c:v>3201583.485741586</c:v>
                </c:pt>
                <c:pt idx="133">
                  <c:v>3197414.258301594</c:v>
                </c:pt>
                <c:pt idx="134">
                  <c:v>3197540.034435422</c:v>
                </c:pt>
                <c:pt idx="135">
                  <c:v>3186703.561506272</c:v>
                </c:pt>
                <c:pt idx="136">
                  <c:v>3180831.919391569</c:v>
                </c:pt>
                <c:pt idx="137">
                  <c:v>3181351.982799273</c:v>
                </c:pt>
                <c:pt idx="138">
                  <c:v>3177512.981647571</c:v>
                </c:pt>
                <c:pt idx="139">
                  <c:v>3178090.094432149</c:v>
                </c:pt>
                <c:pt idx="140">
                  <c:v>3171402.055281654</c:v>
                </c:pt>
                <c:pt idx="141">
                  <c:v>3163053.323828026</c:v>
                </c:pt>
                <c:pt idx="142">
                  <c:v>3155229.016743104</c:v>
                </c:pt>
                <c:pt idx="143">
                  <c:v>3151354.224036415</c:v>
                </c:pt>
                <c:pt idx="144">
                  <c:v>3151997.227038661</c:v>
                </c:pt>
                <c:pt idx="145">
                  <c:v>3144069.521530425</c:v>
                </c:pt>
                <c:pt idx="146">
                  <c:v>3139731.455442633</c:v>
                </c:pt>
                <c:pt idx="147">
                  <c:v>3140431.154056819</c:v>
                </c:pt>
                <c:pt idx="148">
                  <c:v>3137761.61130845</c:v>
                </c:pt>
                <c:pt idx="149">
                  <c:v>3137373.575909447</c:v>
                </c:pt>
                <c:pt idx="150">
                  <c:v>3127863.693710957</c:v>
                </c:pt>
                <c:pt idx="151">
                  <c:v>3123416.276631034</c:v>
                </c:pt>
                <c:pt idx="152">
                  <c:v>3122065.832715901</c:v>
                </c:pt>
                <c:pt idx="153">
                  <c:v>3121608.570411077</c:v>
                </c:pt>
                <c:pt idx="154">
                  <c:v>3114074.379736191</c:v>
                </c:pt>
                <c:pt idx="155">
                  <c:v>3107020.898539333</c:v>
                </c:pt>
                <c:pt idx="156">
                  <c:v>3106450.422352588</c:v>
                </c:pt>
                <c:pt idx="157">
                  <c:v>3105245.513778917</c:v>
                </c:pt>
                <c:pt idx="158">
                  <c:v>3104700.581072639</c:v>
                </c:pt>
                <c:pt idx="159">
                  <c:v>3099602.294121169</c:v>
                </c:pt>
                <c:pt idx="160">
                  <c:v>3096110.904017074</c:v>
                </c:pt>
                <c:pt idx="161">
                  <c:v>3096786.154576664</c:v>
                </c:pt>
                <c:pt idx="162">
                  <c:v>3085532.737883931</c:v>
                </c:pt>
                <c:pt idx="163">
                  <c:v>3080765.916592299</c:v>
                </c:pt>
                <c:pt idx="164">
                  <c:v>3075203.534908053</c:v>
                </c:pt>
                <c:pt idx="165">
                  <c:v>3072366.905996141</c:v>
                </c:pt>
                <c:pt idx="166">
                  <c:v>3072643.154994545</c:v>
                </c:pt>
                <c:pt idx="167">
                  <c:v>3065694.117700215</c:v>
                </c:pt>
                <c:pt idx="168">
                  <c:v>3062527.082834381</c:v>
                </c:pt>
                <c:pt idx="169">
                  <c:v>3062370.504936921</c:v>
                </c:pt>
                <c:pt idx="170">
                  <c:v>3058624.466620854</c:v>
                </c:pt>
                <c:pt idx="171">
                  <c:v>3058587.498084896</c:v>
                </c:pt>
                <c:pt idx="172">
                  <c:v>3053771.244516556</c:v>
                </c:pt>
                <c:pt idx="173">
                  <c:v>3047970.88208698</c:v>
                </c:pt>
                <c:pt idx="174">
                  <c:v>3042141.75739647</c:v>
                </c:pt>
                <c:pt idx="175">
                  <c:v>3039043.978651001</c:v>
                </c:pt>
                <c:pt idx="176">
                  <c:v>3038856.661476054</c:v>
                </c:pt>
                <c:pt idx="177">
                  <c:v>3033673.767785864</c:v>
                </c:pt>
                <c:pt idx="178">
                  <c:v>3031481.967741524</c:v>
                </c:pt>
                <c:pt idx="179">
                  <c:v>3031213.372922598</c:v>
                </c:pt>
                <c:pt idx="180">
                  <c:v>3027071.764465901</c:v>
                </c:pt>
                <c:pt idx="181">
                  <c:v>3025228.309830918</c:v>
                </c:pt>
                <c:pt idx="182">
                  <c:v>3025657.981655142</c:v>
                </c:pt>
                <c:pt idx="183">
                  <c:v>3018456.558462834</c:v>
                </c:pt>
                <c:pt idx="184">
                  <c:v>3014545.988013219</c:v>
                </c:pt>
                <c:pt idx="185">
                  <c:v>3014320.738722892</c:v>
                </c:pt>
                <c:pt idx="186">
                  <c:v>3009227.957994975</c:v>
                </c:pt>
                <c:pt idx="187">
                  <c:v>3009997.916105297</c:v>
                </c:pt>
                <c:pt idx="188">
                  <c:v>3009606.065206385</c:v>
                </c:pt>
                <c:pt idx="189">
                  <c:v>3007562.420083641</c:v>
                </c:pt>
                <c:pt idx="190">
                  <c:v>3007183.540140229</c:v>
                </c:pt>
                <c:pt idx="191">
                  <c:v>3004072.367963706</c:v>
                </c:pt>
                <c:pt idx="192">
                  <c:v>3000553.443252875</c:v>
                </c:pt>
                <c:pt idx="193">
                  <c:v>3000315.238247829</c:v>
                </c:pt>
                <c:pt idx="194">
                  <c:v>2994450.20286652</c:v>
                </c:pt>
                <c:pt idx="195">
                  <c:v>2990516.519119929</c:v>
                </c:pt>
                <c:pt idx="196">
                  <c:v>2986238.274234382</c:v>
                </c:pt>
                <c:pt idx="197">
                  <c:v>2984113.785795128</c:v>
                </c:pt>
                <c:pt idx="198">
                  <c:v>2984122.714383578</c:v>
                </c:pt>
                <c:pt idx="199">
                  <c:v>2978459.991957544</c:v>
                </c:pt>
                <c:pt idx="200">
                  <c:v>2975622.522329781</c:v>
                </c:pt>
                <c:pt idx="201">
                  <c:v>2975962.235341999</c:v>
                </c:pt>
                <c:pt idx="202">
                  <c:v>2973819.495428448</c:v>
                </c:pt>
                <c:pt idx="203">
                  <c:v>2973974.750558606</c:v>
                </c:pt>
                <c:pt idx="204">
                  <c:v>2969984.799496679</c:v>
                </c:pt>
                <c:pt idx="205">
                  <c:v>2965355.473324309</c:v>
                </c:pt>
                <c:pt idx="206">
                  <c:v>2960805.660802723</c:v>
                </c:pt>
                <c:pt idx="207">
                  <c:v>2958645.457075641</c:v>
                </c:pt>
                <c:pt idx="208">
                  <c:v>2958921.303794851</c:v>
                </c:pt>
                <c:pt idx="209">
                  <c:v>2954448.377463137</c:v>
                </c:pt>
                <c:pt idx="210">
                  <c:v>2952486.504334664</c:v>
                </c:pt>
                <c:pt idx="211">
                  <c:v>2952847.488172924</c:v>
                </c:pt>
                <c:pt idx="212">
                  <c:v>2950035.845402734</c:v>
                </c:pt>
                <c:pt idx="213">
                  <c:v>2948932.172548133</c:v>
                </c:pt>
                <c:pt idx="214">
                  <c:v>2949283.90400884</c:v>
                </c:pt>
                <c:pt idx="215">
                  <c:v>2943937.191154394</c:v>
                </c:pt>
                <c:pt idx="216">
                  <c:v>2942835.357873685</c:v>
                </c:pt>
                <c:pt idx="217">
                  <c:v>2943028.609813055</c:v>
                </c:pt>
                <c:pt idx="218">
                  <c:v>2939754.407333171</c:v>
                </c:pt>
                <c:pt idx="219">
                  <c:v>2935659.925330542</c:v>
                </c:pt>
                <c:pt idx="220">
                  <c:v>2935985.280217208</c:v>
                </c:pt>
                <c:pt idx="221">
                  <c:v>2934673.714058284</c:v>
                </c:pt>
                <c:pt idx="222">
                  <c:v>2936233.133284282</c:v>
                </c:pt>
                <c:pt idx="223">
                  <c:v>2935790.360477868</c:v>
                </c:pt>
                <c:pt idx="224">
                  <c:v>2936294.354522022</c:v>
                </c:pt>
                <c:pt idx="225">
                  <c:v>2934329.553624476</c:v>
                </c:pt>
                <c:pt idx="226">
                  <c:v>2929031.681590309</c:v>
                </c:pt>
                <c:pt idx="227">
                  <c:v>2926262.043112598</c:v>
                </c:pt>
                <c:pt idx="228">
                  <c:v>2923420.270729101</c:v>
                </c:pt>
                <c:pt idx="229">
                  <c:v>2922178.758636294</c:v>
                </c:pt>
                <c:pt idx="230">
                  <c:v>2922452.411330135</c:v>
                </c:pt>
                <c:pt idx="231">
                  <c:v>2918752.10485886</c:v>
                </c:pt>
                <c:pt idx="232">
                  <c:v>2917073.4949789</c:v>
                </c:pt>
                <c:pt idx="233">
                  <c:v>2916928.86801926</c:v>
                </c:pt>
                <c:pt idx="234">
                  <c:v>2914604.447613251</c:v>
                </c:pt>
                <c:pt idx="235">
                  <c:v>2914742.494796014</c:v>
                </c:pt>
                <c:pt idx="236">
                  <c:v>2912291.766079467</c:v>
                </c:pt>
                <c:pt idx="237">
                  <c:v>2909394.662749662</c:v>
                </c:pt>
                <c:pt idx="238">
                  <c:v>2906441.28842724</c:v>
                </c:pt>
                <c:pt idx="239">
                  <c:v>2904750.560998784</c:v>
                </c:pt>
                <c:pt idx="240">
                  <c:v>2904790.621253241</c:v>
                </c:pt>
                <c:pt idx="241">
                  <c:v>2902107.558194741</c:v>
                </c:pt>
                <c:pt idx="242">
                  <c:v>2901137.96201384</c:v>
                </c:pt>
                <c:pt idx="243">
                  <c:v>2900953.267251185</c:v>
                </c:pt>
                <c:pt idx="244">
                  <c:v>2899187.237337297</c:v>
                </c:pt>
                <c:pt idx="245">
                  <c:v>2898977.97870683</c:v>
                </c:pt>
                <c:pt idx="246">
                  <c:v>2898493.781614868</c:v>
                </c:pt>
                <c:pt idx="247">
                  <c:v>2898905.083238835</c:v>
                </c:pt>
                <c:pt idx="248">
                  <c:v>2894343.869898296</c:v>
                </c:pt>
                <c:pt idx="249">
                  <c:v>2890561.03285795</c:v>
                </c:pt>
                <c:pt idx="250">
                  <c:v>2894527.969331442</c:v>
                </c:pt>
                <c:pt idx="251">
                  <c:v>2894532.40929973</c:v>
                </c:pt>
                <c:pt idx="252">
                  <c:v>2894382.103331535</c:v>
                </c:pt>
                <c:pt idx="253">
                  <c:v>2894858.669983957</c:v>
                </c:pt>
                <c:pt idx="254">
                  <c:v>2894769.538299267</c:v>
                </c:pt>
                <c:pt idx="255">
                  <c:v>2895058.478510053</c:v>
                </c:pt>
                <c:pt idx="256">
                  <c:v>2893186.792925699</c:v>
                </c:pt>
                <c:pt idx="257">
                  <c:v>2894200.19832752</c:v>
                </c:pt>
                <c:pt idx="258">
                  <c:v>2892745.397859314</c:v>
                </c:pt>
                <c:pt idx="259">
                  <c:v>2891834.489021555</c:v>
                </c:pt>
                <c:pt idx="260">
                  <c:v>2891912.068995381</c:v>
                </c:pt>
                <c:pt idx="261">
                  <c:v>2890481.141591234</c:v>
                </c:pt>
                <c:pt idx="262">
                  <c:v>2889865.521122104</c:v>
                </c:pt>
                <c:pt idx="263">
                  <c:v>2890446.805584042</c:v>
                </c:pt>
                <c:pt idx="264">
                  <c:v>2888501.887015333</c:v>
                </c:pt>
                <c:pt idx="265">
                  <c:v>2887998.940295484</c:v>
                </c:pt>
                <c:pt idx="266">
                  <c:v>2887884.744036246</c:v>
                </c:pt>
                <c:pt idx="267">
                  <c:v>2887742.800085647</c:v>
                </c:pt>
                <c:pt idx="268">
                  <c:v>2887776.830633274</c:v>
                </c:pt>
                <c:pt idx="269">
                  <c:v>2886596.366400883</c:v>
                </c:pt>
                <c:pt idx="270">
                  <c:v>2886475.179469087</c:v>
                </c:pt>
                <c:pt idx="271">
                  <c:v>2885084.886717762</c:v>
                </c:pt>
                <c:pt idx="272">
                  <c:v>2884737.333479745</c:v>
                </c:pt>
                <c:pt idx="273">
                  <c:v>2884911.399373676</c:v>
                </c:pt>
                <c:pt idx="274">
                  <c:v>2883778.105452134</c:v>
                </c:pt>
                <c:pt idx="275">
                  <c:v>2883865.25253259</c:v>
                </c:pt>
                <c:pt idx="276">
                  <c:v>2882037.289069942</c:v>
                </c:pt>
                <c:pt idx="277">
                  <c:v>2882169.091446097</c:v>
                </c:pt>
                <c:pt idx="278">
                  <c:v>2881739.820405775</c:v>
                </c:pt>
                <c:pt idx="279">
                  <c:v>2881367.644109769</c:v>
                </c:pt>
                <c:pt idx="280">
                  <c:v>2882236.992749903</c:v>
                </c:pt>
                <c:pt idx="281">
                  <c:v>2883688.968058448</c:v>
                </c:pt>
                <c:pt idx="282">
                  <c:v>2879759.360705004</c:v>
                </c:pt>
                <c:pt idx="283">
                  <c:v>2881649.004915904</c:v>
                </c:pt>
                <c:pt idx="284">
                  <c:v>2878749.067794797</c:v>
                </c:pt>
                <c:pt idx="285">
                  <c:v>2881437.625894596</c:v>
                </c:pt>
                <c:pt idx="286">
                  <c:v>2882123.999545405</c:v>
                </c:pt>
                <c:pt idx="287">
                  <c:v>2882376.516173206</c:v>
                </c:pt>
                <c:pt idx="288">
                  <c:v>2879862.439411629</c:v>
                </c:pt>
                <c:pt idx="289">
                  <c:v>2881503.317825924</c:v>
                </c:pt>
                <c:pt idx="290">
                  <c:v>2879481.737532358</c:v>
                </c:pt>
                <c:pt idx="291">
                  <c:v>2881849.376572557</c:v>
                </c:pt>
                <c:pt idx="292">
                  <c:v>2881019.162820833</c:v>
                </c:pt>
                <c:pt idx="293">
                  <c:v>2881538.632538592</c:v>
                </c:pt>
                <c:pt idx="294">
                  <c:v>2880096.3382844</c:v>
                </c:pt>
                <c:pt idx="295">
                  <c:v>2879788.757216149</c:v>
                </c:pt>
                <c:pt idx="296">
                  <c:v>2879111.975103659</c:v>
                </c:pt>
                <c:pt idx="297">
                  <c:v>2880052.30286917</c:v>
                </c:pt>
                <c:pt idx="298">
                  <c:v>2878314.225392712</c:v>
                </c:pt>
                <c:pt idx="299">
                  <c:v>2878868.642945001</c:v>
                </c:pt>
                <c:pt idx="300">
                  <c:v>2877670.432111625</c:v>
                </c:pt>
                <c:pt idx="301">
                  <c:v>2877829.120828887</c:v>
                </c:pt>
                <c:pt idx="302">
                  <c:v>2877646.813745603</c:v>
                </c:pt>
                <c:pt idx="303">
                  <c:v>2877893.446517101</c:v>
                </c:pt>
                <c:pt idx="304">
                  <c:v>2876954.680505763</c:v>
                </c:pt>
                <c:pt idx="305">
                  <c:v>2877593.279557468</c:v>
                </c:pt>
                <c:pt idx="306">
                  <c:v>2877322.541690658</c:v>
                </c:pt>
                <c:pt idx="307">
                  <c:v>2877003.354884588</c:v>
                </c:pt>
                <c:pt idx="308">
                  <c:v>2878201.699113988</c:v>
                </c:pt>
                <c:pt idx="309">
                  <c:v>2878382.377026174</c:v>
                </c:pt>
                <c:pt idx="310">
                  <c:v>2875645.485802425</c:v>
                </c:pt>
                <c:pt idx="311">
                  <c:v>2877619.044227265</c:v>
                </c:pt>
                <c:pt idx="312">
                  <c:v>2877705.443392887</c:v>
                </c:pt>
                <c:pt idx="313">
                  <c:v>2878728.410214538</c:v>
                </c:pt>
                <c:pt idx="314">
                  <c:v>2877587.012268478</c:v>
                </c:pt>
                <c:pt idx="315">
                  <c:v>2875787.213759015</c:v>
                </c:pt>
                <c:pt idx="316">
                  <c:v>2877478.235980912</c:v>
                </c:pt>
                <c:pt idx="317">
                  <c:v>2876522.444012188</c:v>
                </c:pt>
                <c:pt idx="318">
                  <c:v>2874142.503089535</c:v>
                </c:pt>
                <c:pt idx="319">
                  <c:v>2876069.176462801</c:v>
                </c:pt>
                <c:pt idx="320">
                  <c:v>2875229.725399724</c:v>
                </c:pt>
                <c:pt idx="321">
                  <c:v>2876284.238514784</c:v>
                </c:pt>
                <c:pt idx="322">
                  <c:v>2877104.537565084</c:v>
                </c:pt>
                <c:pt idx="323">
                  <c:v>2876247.690559413</c:v>
                </c:pt>
                <c:pt idx="324">
                  <c:v>2875748.546109978</c:v>
                </c:pt>
                <c:pt idx="325">
                  <c:v>2875830.964509555</c:v>
                </c:pt>
                <c:pt idx="326">
                  <c:v>2876169.123095795</c:v>
                </c:pt>
                <c:pt idx="327">
                  <c:v>2876486.343306638</c:v>
                </c:pt>
                <c:pt idx="328">
                  <c:v>2876604.576167457</c:v>
                </c:pt>
                <c:pt idx="329">
                  <c:v>2875932.256665947</c:v>
                </c:pt>
                <c:pt idx="330">
                  <c:v>2877436.81366157</c:v>
                </c:pt>
                <c:pt idx="331">
                  <c:v>2876615.215240213</c:v>
                </c:pt>
                <c:pt idx="332">
                  <c:v>2875312.366999977</c:v>
                </c:pt>
                <c:pt idx="333">
                  <c:v>2875245.563082988</c:v>
                </c:pt>
                <c:pt idx="334">
                  <c:v>2875115.600695663</c:v>
                </c:pt>
                <c:pt idx="335">
                  <c:v>2875038.520178091</c:v>
                </c:pt>
                <c:pt idx="336">
                  <c:v>2875058.189913749</c:v>
                </c:pt>
                <c:pt idx="337">
                  <c:v>2875187.501449473</c:v>
                </c:pt>
                <c:pt idx="338">
                  <c:v>2875564.440741039</c:v>
                </c:pt>
                <c:pt idx="339">
                  <c:v>2875140.861230294</c:v>
                </c:pt>
                <c:pt idx="340">
                  <c:v>2875033.147809652</c:v>
                </c:pt>
                <c:pt idx="341">
                  <c:v>2875109.536252542</c:v>
                </c:pt>
                <c:pt idx="342">
                  <c:v>2875257.733542684</c:v>
                </c:pt>
                <c:pt idx="343">
                  <c:v>2874136.640981305</c:v>
                </c:pt>
                <c:pt idx="344">
                  <c:v>2875572.315813459</c:v>
                </c:pt>
                <c:pt idx="345">
                  <c:v>2874905.164872856</c:v>
                </c:pt>
                <c:pt idx="346">
                  <c:v>2875154.146351898</c:v>
                </c:pt>
                <c:pt idx="347">
                  <c:v>2875123.469707994</c:v>
                </c:pt>
                <c:pt idx="348">
                  <c:v>2874896.868524591</c:v>
                </c:pt>
                <c:pt idx="349">
                  <c:v>2874150.908526235</c:v>
                </c:pt>
                <c:pt idx="350">
                  <c:v>2873907.206236211</c:v>
                </c:pt>
                <c:pt idx="351">
                  <c:v>2873873.713392009</c:v>
                </c:pt>
                <c:pt idx="352">
                  <c:v>2873465.454548932</c:v>
                </c:pt>
                <c:pt idx="353">
                  <c:v>2874538.039115699</c:v>
                </c:pt>
                <c:pt idx="354">
                  <c:v>2874639.581328549</c:v>
                </c:pt>
                <c:pt idx="355">
                  <c:v>2874881.736813444</c:v>
                </c:pt>
                <c:pt idx="356">
                  <c:v>2874496.342970886</c:v>
                </c:pt>
                <c:pt idx="357">
                  <c:v>2874819.007087475</c:v>
                </c:pt>
                <c:pt idx="358">
                  <c:v>2873945.617803046</c:v>
                </c:pt>
                <c:pt idx="359">
                  <c:v>2874359.130714704</c:v>
                </c:pt>
                <c:pt idx="360">
                  <c:v>2874145.693144077</c:v>
                </c:pt>
                <c:pt idx="361">
                  <c:v>2874708.582424771</c:v>
                </c:pt>
                <c:pt idx="362">
                  <c:v>2874248.606524223</c:v>
                </c:pt>
                <c:pt idx="363">
                  <c:v>2874085.63493782</c:v>
                </c:pt>
                <c:pt idx="364">
                  <c:v>2874544.443281891</c:v>
                </c:pt>
                <c:pt idx="365">
                  <c:v>2874591.469271117</c:v>
                </c:pt>
                <c:pt idx="366">
                  <c:v>2874519.949118543</c:v>
                </c:pt>
                <c:pt idx="367">
                  <c:v>2874883.801054936</c:v>
                </c:pt>
                <c:pt idx="368">
                  <c:v>2874954.004691245</c:v>
                </c:pt>
                <c:pt idx="369">
                  <c:v>2874248.718436108</c:v>
                </c:pt>
                <c:pt idx="370">
                  <c:v>2874355.827162977</c:v>
                </c:pt>
                <c:pt idx="371">
                  <c:v>2874715.302824262</c:v>
                </c:pt>
                <c:pt idx="372">
                  <c:v>2874678.766339214</c:v>
                </c:pt>
                <c:pt idx="373">
                  <c:v>2875624.720077388</c:v>
                </c:pt>
                <c:pt idx="374">
                  <c:v>2874916.471181223</c:v>
                </c:pt>
                <c:pt idx="375">
                  <c:v>2875323.86690178</c:v>
                </c:pt>
                <c:pt idx="376">
                  <c:v>2874744.318374324</c:v>
                </c:pt>
                <c:pt idx="377">
                  <c:v>2874770.01191767</c:v>
                </c:pt>
                <c:pt idx="378">
                  <c:v>2875027.07298738</c:v>
                </c:pt>
                <c:pt idx="379">
                  <c:v>2874670.277634673</c:v>
                </c:pt>
                <c:pt idx="380">
                  <c:v>2874252.600382038</c:v>
                </c:pt>
                <c:pt idx="381">
                  <c:v>2875206.5424189</c:v>
                </c:pt>
                <c:pt idx="382">
                  <c:v>2874531.729392684</c:v>
                </c:pt>
                <c:pt idx="383">
                  <c:v>2874945.133630194</c:v>
                </c:pt>
                <c:pt idx="384">
                  <c:v>2874970.93033327</c:v>
                </c:pt>
                <c:pt idx="385">
                  <c:v>2873813.060277476</c:v>
                </c:pt>
                <c:pt idx="386">
                  <c:v>2874895.727426189</c:v>
                </c:pt>
                <c:pt idx="387">
                  <c:v>2874493.954302496</c:v>
                </c:pt>
                <c:pt idx="388">
                  <c:v>2875092.486363285</c:v>
                </c:pt>
                <c:pt idx="389">
                  <c:v>2875629.539166174</c:v>
                </c:pt>
                <c:pt idx="390">
                  <c:v>2874755.710281254</c:v>
                </c:pt>
                <c:pt idx="391">
                  <c:v>2874516.097381946</c:v>
                </c:pt>
                <c:pt idx="392">
                  <c:v>2874469.137899904</c:v>
                </c:pt>
                <c:pt idx="393">
                  <c:v>2874317.954346405</c:v>
                </c:pt>
                <c:pt idx="394">
                  <c:v>2874237.917242776</c:v>
                </c:pt>
                <c:pt idx="395">
                  <c:v>2874722.597293781</c:v>
                </c:pt>
                <c:pt idx="396">
                  <c:v>2875190.075878181</c:v>
                </c:pt>
                <c:pt idx="397">
                  <c:v>2875157.470892947</c:v>
                </c:pt>
                <c:pt idx="398">
                  <c:v>2875457.036310376</c:v>
                </c:pt>
                <c:pt idx="399">
                  <c:v>2875192.199746793</c:v>
                </c:pt>
                <c:pt idx="400">
                  <c:v>2875519.588047062</c:v>
                </c:pt>
                <c:pt idx="401">
                  <c:v>2875310.4061077</c:v>
                </c:pt>
                <c:pt idx="402">
                  <c:v>2875083.69469625</c:v>
                </c:pt>
                <c:pt idx="403">
                  <c:v>2875231.386420236</c:v>
                </c:pt>
                <c:pt idx="404">
                  <c:v>2874677.935072507</c:v>
                </c:pt>
                <c:pt idx="405">
                  <c:v>2875316.656573621</c:v>
                </c:pt>
                <c:pt idx="406">
                  <c:v>2875345.656375357</c:v>
                </c:pt>
                <c:pt idx="407">
                  <c:v>2875092.496374203</c:v>
                </c:pt>
                <c:pt idx="408">
                  <c:v>2875191.682238189</c:v>
                </c:pt>
                <c:pt idx="409">
                  <c:v>2875218.008874033</c:v>
                </c:pt>
                <c:pt idx="410">
                  <c:v>2875248.881668827</c:v>
                </c:pt>
                <c:pt idx="411">
                  <c:v>2875459.179910667</c:v>
                </c:pt>
                <c:pt idx="412">
                  <c:v>2874972.163588004</c:v>
                </c:pt>
                <c:pt idx="413">
                  <c:v>2874984.637354708</c:v>
                </c:pt>
                <c:pt idx="414">
                  <c:v>2874843.980534912</c:v>
                </c:pt>
                <c:pt idx="415">
                  <c:v>2875298.939379544</c:v>
                </c:pt>
                <c:pt idx="416">
                  <c:v>2875317.14759767</c:v>
                </c:pt>
                <c:pt idx="417">
                  <c:v>2875394.984821716</c:v>
                </c:pt>
                <c:pt idx="418">
                  <c:v>2875473.8855927</c:v>
                </c:pt>
                <c:pt idx="419">
                  <c:v>2875243.884981511</c:v>
                </c:pt>
                <c:pt idx="420">
                  <c:v>2875381.74293421</c:v>
                </c:pt>
                <c:pt idx="421">
                  <c:v>2875516.560401128</c:v>
                </c:pt>
                <c:pt idx="422">
                  <c:v>2875385.711549633</c:v>
                </c:pt>
                <c:pt idx="423">
                  <c:v>2875041.56426489</c:v>
                </c:pt>
                <c:pt idx="424">
                  <c:v>2875144.018813023</c:v>
                </c:pt>
                <c:pt idx="425">
                  <c:v>2874896.991616625</c:v>
                </c:pt>
                <c:pt idx="426">
                  <c:v>2874746.474047313</c:v>
                </c:pt>
                <c:pt idx="427">
                  <c:v>2874998.47624459</c:v>
                </c:pt>
                <c:pt idx="428">
                  <c:v>2875417.897635119</c:v>
                </c:pt>
                <c:pt idx="429">
                  <c:v>2874800.081304823</c:v>
                </c:pt>
                <c:pt idx="430">
                  <c:v>2874717.767292691</c:v>
                </c:pt>
                <c:pt idx="431">
                  <c:v>2874778.813651545</c:v>
                </c:pt>
                <c:pt idx="432">
                  <c:v>2874652.701931954</c:v>
                </c:pt>
                <c:pt idx="433">
                  <c:v>2874920.18788115</c:v>
                </c:pt>
                <c:pt idx="434">
                  <c:v>2875025.934188409</c:v>
                </c:pt>
                <c:pt idx="435">
                  <c:v>2874980.900630129</c:v>
                </c:pt>
                <c:pt idx="436">
                  <c:v>2875187.82976089</c:v>
                </c:pt>
                <c:pt idx="437">
                  <c:v>2874727.293419523</c:v>
                </c:pt>
                <c:pt idx="438">
                  <c:v>2874778.220473836</c:v>
                </c:pt>
                <c:pt idx="439">
                  <c:v>2874743.005053584</c:v>
                </c:pt>
                <c:pt idx="440">
                  <c:v>2874964.387468288</c:v>
                </c:pt>
                <c:pt idx="441">
                  <c:v>2874926.723628836</c:v>
                </c:pt>
                <c:pt idx="442">
                  <c:v>2874710.822533697</c:v>
                </c:pt>
                <c:pt idx="443">
                  <c:v>2874900.056170378</c:v>
                </c:pt>
                <c:pt idx="444">
                  <c:v>2875038.06939246</c:v>
                </c:pt>
                <c:pt idx="445">
                  <c:v>2875100.129047893</c:v>
                </c:pt>
                <c:pt idx="446">
                  <c:v>2875168.452866062</c:v>
                </c:pt>
                <c:pt idx="447">
                  <c:v>2874858.164501782</c:v>
                </c:pt>
                <c:pt idx="448">
                  <c:v>2874950.726305551</c:v>
                </c:pt>
                <c:pt idx="449">
                  <c:v>2874900.361741235</c:v>
                </c:pt>
                <c:pt idx="450">
                  <c:v>2874910.577160069</c:v>
                </c:pt>
                <c:pt idx="451">
                  <c:v>2875088.809933756</c:v>
                </c:pt>
                <c:pt idx="452">
                  <c:v>2875052.690571536</c:v>
                </c:pt>
                <c:pt idx="453">
                  <c:v>2875164.177455191</c:v>
                </c:pt>
                <c:pt idx="454">
                  <c:v>2874893.464128118</c:v>
                </c:pt>
                <c:pt idx="455">
                  <c:v>2874421.771626622</c:v>
                </c:pt>
                <c:pt idx="456">
                  <c:v>2874930.482175923</c:v>
                </c:pt>
                <c:pt idx="457">
                  <c:v>2874995.836691433</c:v>
                </c:pt>
                <c:pt idx="458">
                  <c:v>2875068.923992305</c:v>
                </c:pt>
                <c:pt idx="459">
                  <c:v>2874956.233312353</c:v>
                </c:pt>
                <c:pt idx="460">
                  <c:v>2874845.651875007</c:v>
                </c:pt>
                <c:pt idx="461">
                  <c:v>2874654.552423906</c:v>
                </c:pt>
                <c:pt idx="462">
                  <c:v>2874791.952391339</c:v>
                </c:pt>
                <c:pt idx="463">
                  <c:v>2874528.014306006</c:v>
                </c:pt>
                <c:pt idx="464">
                  <c:v>2874486.37893873</c:v>
                </c:pt>
                <c:pt idx="465">
                  <c:v>2874691.761925903</c:v>
                </c:pt>
                <c:pt idx="466">
                  <c:v>2874540.636352788</c:v>
                </c:pt>
                <c:pt idx="467">
                  <c:v>2874530.28423245</c:v>
                </c:pt>
                <c:pt idx="468">
                  <c:v>2874286.211293499</c:v>
                </c:pt>
                <c:pt idx="469">
                  <c:v>2874272.591693387</c:v>
                </c:pt>
                <c:pt idx="470">
                  <c:v>2874339.910066516</c:v>
                </c:pt>
                <c:pt idx="471">
                  <c:v>2874302.436637532</c:v>
                </c:pt>
                <c:pt idx="472">
                  <c:v>2874360.809715947</c:v>
                </c:pt>
                <c:pt idx="473">
                  <c:v>2874393.962614387</c:v>
                </c:pt>
                <c:pt idx="474">
                  <c:v>2874302.168666705</c:v>
                </c:pt>
                <c:pt idx="475">
                  <c:v>2874263.897228647</c:v>
                </c:pt>
                <c:pt idx="476">
                  <c:v>2874366.685660692</c:v>
                </c:pt>
                <c:pt idx="477">
                  <c:v>2874365.804985286</c:v>
                </c:pt>
                <c:pt idx="478">
                  <c:v>2874361.062916624</c:v>
                </c:pt>
                <c:pt idx="479">
                  <c:v>2874463.745059752</c:v>
                </c:pt>
                <c:pt idx="480">
                  <c:v>2874509.956673551</c:v>
                </c:pt>
                <c:pt idx="481">
                  <c:v>2874457.146264968</c:v>
                </c:pt>
                <c:pt idx="482">
                  <c:v>2874185.610848469</c:v>
                </c:pt>
                <c:pt idx="483">
                  <c:v>2874444.807606723</c:v>
                </c:pt>
                <c:pt idx="484">
                  <c:v>2874497.350533606</c:v>
                </c:pt>
                <c:pt idx="485">
                  <c:v>2874594.268686989</c:v>
                </c:pt>
                <c:pt idx="486">
                  <c:v>2874478.340808955</c:v>
                </c:pt>
                <c:pt idx="487">
                  <c:v>2874477.745751476</c:v>
                </c:pt>
                <c:pt idx="488">
                  <c:v>2874659.595366441</c:v>
                </c:pt>
                <c:pt idx="489">
                  <c:v>2874449.513539548</c:v>
                </c:pt>
                <c:pt idx="490">
                  <c:v>2874619.854500072</c:v>
                </c:pt>
                <c:pt idx="491">
                  <c:v>2874443.378885452</c:v>
                </c:pt>
                <c:pt idx="492">
                  <c:v>2874317.52670981</c:v>
                </c:pt>
                <c:pt idx="493">
                  <c:v>2874445.830466939</c:v>
                </c:pt>
                <c:pt idx="494">
                  <c:v>2874535.3488918</c:v>
                </c:pt>
                <c:pt idx="495">
                  <c:v>2874362.321233984</c:v>
                </c:pt>
                <c:pt idx="496">
                  <c:v>2874192.569043767</c:v>
                </c:pt>
                <c:pt idx="497">
                  <c:v>2874257.84532203</c:v>
                </c:pt>
                <c:pt idx="498">
                  <c:v>2874512.179196509</c:v>
                </c:pt>
                <c:pt idx="499">
                  <c:v>2874389.041878168</c:v>
                </c:pt>
                <c:pt idx="500">
                  <c:v>2874452.306752113</c:v>
                </c:pt>
                <c:pt idx="501">
                  <c:v>2874317.123692675</c:v>
                </c:pt>
                <c:pt idx="502">
                  <c:v>2874456.717282907</c:v>
                </c:pt>
                <c:pt idx="503">
                  <c:v>2874411.941263979</c:v>
                </c:pt>
                <c:pt idx="504">
                  <c:v>2874433.048459463</c:v>
                </c:pt>
                <c:pt idx="505">
                  <c:v>2874451.816394407</c:v>
                </c:pt>
                <c:pt idx="506">
                  <c:v>2874612.071372703</c:v>
                </c:pt>
                <c:pt idx="507">
                  <c:v>2874404.680302612</c:v>
                </c:pt>
                <c:pt idx="508">
                  <c:v>2874473.342334828</c:v>
                </c:pt>
                <c:pt idx="509">
                  <c:v>2874624.005964774</c:v>
                </c:pt>
                <c:pt idx="510">
                  <c:v>2874543.590028685</c:v>
                </c:pt>
                <c:pt idx="511">
                  <c:v>2874653.681367246</c:v>
                </c:pt>
                <c:pt idx="512">
                  <c:v>2874545.898269124</c:v>
                </c:pt>
                <c:pt idx="513">
                  <c:v>2874646.755383113</c:v>
                </c:pt>
                <c:pt idx="514">
                  <c:v>2874860.678381531</c:v>
                </c:pt>
                <c:pt idx="515">
                  <c:v>2874559.080649606</c:v>
                </c:pt>
                <c:pt idx="516">
                  <c:v>2874440.605766699</c:v>
                </c:pt>
                <c:pt idx="517">
                  <c:v>2874674.305996254</c:v>
                </c:pt>
                <c:pt idx="518">
                  <c:v>2874467.070996674</c:v>
                </c:pt>
                <c:pt idx="519">
                  <c:v>2874655.132933161</c:v>
                </c:pt>
                <c:pt idx="520">
                  <c:v>2874565.585444983</c:v>
                </c:pt>
                <c:pt idx="521">
                  <c:v>2874652.50276055</c:v>
                </c:pt>
                <c:pt idx="522">
                  <c:v>2874680.458097422</c:v>
                </c:pt>
                <c:pt idx="523">
                  <c:v>2874580.180848532</c:v>
                </c:pt>
                <c:pt idx="524">
                  <c:v>2874614.641355734</c:v>
                </c:pt>
                <c:pt idx="525">
                  <c:v>2874667.197306984</c:v>
                </c:pt>
                <c:pt idx="526">
                  <c:v>2874662.436916545</c:v>
                </c:pt>
                <c:pt idx="527">
                  <c:v>2874725.586893498</c:v>
                </c:pt>
                <c:pt idx="528">
                  <c:v>2874612.239244183</c:v>
                </c:pt>
                <c:pt idx="529">
                  <c:v>2874590.654218396</c:v>
                </c:pt>
                <c:pt idx="530">
                  <c:v>2874597.556604509</c:v>
                </c:pt>
                <c:pt idx="531">
                  <c:v>2874503.902779535</c:v>
                </c:pt>
                <c:pt idx="532">
                  <c:v>2874644.848509653</c:v>
                </c:pt>
                <c:pt idx="533">
                  <c:v>2874484.668310014</c:v>
                </c:pt>
                <c:pt idx="534">
                  <c:v>2874541.350016784</c:v>
                </c:pt>
                <c:pt idx="535">
                  <c:v>2874607.852625191</c:v>
                </c:pt>
                <c:pt idx="536">
                  <c:v>2874585.57742888</c:v>
                </c:pt>
                <c:pt idx="537">
                  <c:v>2874525.598725102</c:v>
                </c:pt>
                <c:pt idx="538">
                  <c:v>2874586.976546824</c:v>
                </c:pt>
                <c:pt idx="539">
                  <c:v>2874571.887858689</c:v>
                </c:pt>
                <c:pt idx="540">
                  <c:v>2874553.474607733</c:v>
                </c:pt>
                <c:pt idx="541">
                  <c:v>2874703.525844293</c:v>
                </c:pt>
                <c:pt idx="542">
                  <c:v>2874705.845533866</c:v>
                </c:pt>
                <c:pt idx="543">
                  <c:v>2874679.275812509</c:v>
                </c:pt>
                <c:pt idx="544">
                  <c:v>2874695.34754608</c:v>
                </c:pt>
                <c:pt idx="545">
                  <c:v>2874621.628749493</c:v>
                </c:pt>
                <c:pt idx="546">
                  <c:v>2874678.417442024</c:v>
                </c:pt>
                <c:pt idx="547">
                  <c:v>2874643.454068987</c:v>
                </c:pt>
                <c:pt idx="548">
                  <c:v>2874643.063317679</c:v>
                </c:pt>
                <c:pt idx="549">
                  <c:v>2874742.933650925</c:v>
                </c:pt>
                <c:pt idx="550">
                  <c:v>2874596.690024637</c:v>
                </c:pt>
                <c:pt idx="551">
                  <c:v>2874778.152313041</c:v>
                </c:pt>
                <c:pt idx="552">
                  <c:v>2874777.241367474</c:v>
                </c:pt>
                <c:pt idx="553">
                  <c:v>2874833.095311584</c:v>
                </c:pt>
                <c:pt idx="554">
                  <c:v>2874812.975581264</c:v>
                </c:pt>
                <c:pt idx="555">
                  <c:v>2874682.366016053</c:v>
                </c:pt>
                <c:pt idx="556">
                  <c:v>2874812.948481521</c:v>
                </c:pt>
                <c:pt idx="557">
                  <c:v>2874780.330298769</c:v>
                </c:pt>
                <c:pt idx="558">
                  <c:v>2874735.524104258</c:v>
                </c:pt>
                <c:pt idx="559">
                  <c:v>2874742.426012783</c:v>
                </c:pt>
                <c:pt idx="560">
                  <c:v>2874798.956361333</c:v>
                </c:pt>
                <c:pt idx="561">
                  <c:v>2874827.683674452</c:v>
                </c:pt>
                <c:pt idx="562">
                  <c:v>2874796.603872734</c:v>
                </c:pt>
                <c:pt idx="563">
                  <c:v>2874746.249161733</c:v>
                </c:pt>
                <c:pt idx="564">
                  <c:v>2874697.721115463</c:v>
                </c:pt>
                <c:pt idx="565">
                  <c:v>2874813.385231594</c:v>
                </c:pt>
                <c:pt idx="566">
                  <c:v>2874677.538790337</c:v>
                </c:pt>
                <c:pt idx="567">
                  <c:v>2874716.104890683</c:v>
                </c:pt>
                <c:pt idx="568">
                  <c:v>2874697.274087425</c:v>
                </c:pt>
                <c:pt idx="569">
                  <c:v>2874722.631705509</c:v>
                </c:pt>
                <c:pt idx="570">
                  <c:v>2874723.22046838</c:v>
                </c:pt>
                <c:pt idx="571">
                  <c:v>2874765.905900768</c:v>
                </c:pt>
                <c:pt idx="572">
                  <c:v>2874700.285233401</c:v>
                </c:pt>
                <c:pt idx="573">
                  <c:v>2874744.930369514</c:v>
                </c:pt>
                <c:pt idx="574">
                  <c:v>2874646.775996029</c:v>
                </c:pt>
                <c:pt idx="575">
                  <c:v>2874670.963179184</c:v>
                </c:pt>
                <c:pt idx="576">
                  <c:v>2874677.714445155</c:v>
                </c:pt>
                <c:pt idx="577">
                  <c:v>2874706.976440647</c:v>
                </c:pt>
                <c:pt idx="578">
                  <c:v>2874773.632223214</c:v>
                </c:pt>
                <c:pt idx="579">
                  <c:v>2874783.941560034</c:v>
                </c:pt>
                <c:pt idx="580">
                  <c:v>2874770.674722028</c:v>
                </c:pt>
                <c:pt idx="581">
                  <c:v>2874775.938887093</c:v>
                </c:pt>
                <c:pt idx="582">
                  <c:v>2874715.856078077</c:v>
                </c:pt>
                <c:pt idx="583">
                  <c:v>2874731.252165648</c:v>
                </c:pt>
                <c:pt idx="584">
                  <c:v>2874751.991626675</c:v>
                </c:pt>
                <c:pt idx="585">
                  <c:v>2874617.974097627</c:v>
                </c:pt>
                <c:pt idx="586">
                  <c:v>2874659.388622392</c:v>
                </c:pt>
                <c:pt idx="587">
                  <c:v>2874736.0120027</c:v>
                </c:pt>
                <c:pt idx="588">
                  <c:v>2874726.580988919</c:v>
                </c:pt>
                <c:pt idx="589">
                  <c:v>2874756.404742336</c:v>
                </c:pt>
                <c:pt idx="590">
                  <c:v>2874692.757758146</c:v>
                </c:pt>
                <c:pt idx="591">
                  <c:v>2874711.769561165</c:v>
                </c:pt>
                <c:pt idx="592">
                  <c:v>2874716.668444181</c:v>
                </c:pt>
                <c:pt idx="593">
                  <c:v>2874719.883343906</c:v>
                </c:pt>
                <c:pt idx="594">
                  <c:v>2874692.01798849</c:v>
                </c:pt>
                <c:pt idx="595">
                  <c:v>2874715.669316418</c:v>
                </c:pt>
                <c:pt idx="596">
                  <c:v>2874772.911113119</c:v>
                </c:pt>
                <c:pt idx="597">
                  <c:v>2874794.878749322</c:v>
                </c:pt>
                <c:pt idx="598">
                  <c:v>2874702.076222654</c:v>
                </c:pt>
                <c:pt idx="599">
                  <c:v>2874759.945920678</c:v>
                </c:pt>
                <c:pt idx="600">
                  <c:v>2874793.097952509</c:v>
                </c:pt>
                <c:pt idx="601">
                  <c:v>2874792.153247189</c:v>
                </c:pt>
                <c:pt idx="602">
                  <c:v>2874799.648049077</c:v>
                </c:pt>
                <c:pt idx="603">
                  <c:v>2874800.53993727</c:v>
                </c:pt>
                <c:pt idx="604">
                  <c:v>2874838.200371843</c:v>
                </c:pt>
                <c:pt idx="605">
                  <c:v>2874826.02657694</c:v>
                </c:pt>
                <c:pt idx="606">
                  <c:v>2874830.837128462</c:v>
                </c:pt>
                <c:pt idx="607">
                  <c:v>2874825.736286382</c:v>
                </c:pt>
                <c:pt idx="608">
                  <c:v>2874847.071864572</c:v>
                </c:pt>
                <c:pt idx="609">
                  <c:v>2874829.629221287</c:v>
                </c:pt>
                <c:pt idx="610">
                  <c:v>2874769.422538919</c:v>
                </c:pt>
                <c:pt idx="611">
                  <c:v>2874840.811383763</c:v>
                </c:pt>
                <c:pt idx="612">
                  <c:v>2874826.789718749</c:v>
                </c:pt>
                <c:pt idx="613">
                  <c:v>2874836.894443823</c:v>
                </c:pt>
                <c:pt idx="614">
                  <c:v>2874822.576484624</c:v>
                </c:pt>
                <c:pt idx="615">
                  <c:v>2874843.248823339</c:v>
                </c:pt>
                <c:pt idx="616">
                  <c:v>2874799.087389054</c:v>
                </c:pt>
                <c:pt idx="617">
                  <c:v>2874786.842990111</c:v>
                </c:pt>
                <c:pt idx="618">
                  <c:v>2874861.583331638</c:v>
                </c:pt>
                <c:pt idx="619">
                  <c:v>2874790.829337703</c:v>
                </c:pt>
                <c:pt idx="620">
                  <c:v>2874773.609732626</c:v>
                </c:pt>
                <c:pt idx="621">
                  <c:v>2874793.832008185</c:v>
                </c:pt>
                <c:pt idx="622">
                  <c:v>2874872.224066636</c:v>
                </c:pt>
                <c:pt idx="623">
                  <c:v>2874760.482513913</c:v>
                </c:pt>
                <c:pt idx="624">
                  <c:v>2874782.973400708</c:v>
                </c:pt>
                <c:pt idx="625">
                  <c:v>2874817.084309805</c:v>
                </c:pt>
                <c:pt idx="626">
                  <c:v>2874763.502508563</c:v>
                </c:pt>
                <c:pt idx="627">
                  <c:v>2874765.429645188</c:v>
                </c:pt>
                <c:pt idx="628">
                  <c:v>2874702.8317398</c:v>
                </c:pt>
                <c:pt idx="629">
                  <c:v>2874734.527502079</c:v>
                </c:pt>
                <c:pt idx="630">
                  <c:v>2874758.847568671</c:v>
                </c:pt>
                <c:pt idx="631">
                  <c:v>2874733.918812172</c:v>
                </c:pt>
                <c:pt idx="632">
                  <c:v>2874694.252861081</c:v>
                </c:pt>
                <c:pt idx="633">
                  <c:v>2874737.420303294</c:v>
                </c:pt>
                <c:pt idx="634">
                  <c:v>2874721.465447446</c:v>
                </c:pt>
                <c:pt idx="635">
                  <c:v>2874747.111314254</c:v>
                </c:pt>
                <c:pt idx="636">
                  <c:v>2874686.953986543</c:v>
                </c:pt>
                <c:pt idx="637">
                  <c:v>2874727.397708647</c:v>
                </c:pt>
                <c:pt idx="638">
                  <c:v>2874691.4968692</c:v>
                </c:pt>
                <c:pt idx="639">
                  <c:v>2874739.758590132</c:v>
                </c:pt>
                <c:pt idx="640">
                  <c:v>2874717.420816207</c:v>
                </c:pt>
                <c:pt idx="641">
                  <c:v>2874719.282554128</c:v>
                </c:pt>
                <c:pt idx="642">
                  <c:v>2874722.052576576</c:v>
                </c:pt>
                <c:pt idx="643">
                  <c:v>2874742.00667632</c:v>
                </c:pt>
                <c:pt idx="644">
                  <c:v>2874766.00405979</c:v>
                </c:pt>
                <c:pt idx="645">
                  <c:v>2874787.793151158</c:v>
                </c:pt>
                <c:pt idx="646">
                  <c:v>2874813.931269367</c:v>
                </c:pt>
                <c:pt idx="647">
                  <c:v>2874760.090200827</c:v>
                </c:pt>
                <c:pt idx="648">
                  <c:v>2874771.195580443</c:v>
                </c:pt>
                <c:pt idx="649">
                  <c:v>2874785.718947267</c:v>
                </c:pt>
                <c:pt idx="650">
                  <c:v>2874737.06871323</c:v>
                </c:pt>
                <c:pt idx="651">
                  <c:v>2874799.657435015</c:v>
                </c:pt>
                <c:pt idx="652">
                  <c:v>2874828.302167861</c:v>
                </c:pt>
                <c:pt idx="653">
                  <c:v>2874827.240910259</c:v>
                </c:pt>
                <c:pt idx="654">
                  <c:v>2874736.896753701</c:v>
                </c:pt>
                <c:pt idx="655">
                  <c:v>2874790.432874781</c:v>
                </c:pt>
                <c:pt idx="656">
                  <c:v>2874775.234974063</c:v>
                </c:pt>
                <c:pt idx="657">
                  <c:v>2874800.676782423</c:v>
                </c:pt>
                <c:pt idx="658">
                  <c:v>2874733.289484293</c:v>
                </c:pt>
                <c:pt idx="659">
                  <c:v>2874766.409849505</c:v>
                </c:pt>
                <c:pt idx="660">
                  <c:v>2874722.642080207</c:v>
                </c:pt>
                <c:pt idx="661">
                  <c:v>2874710.745691296</c:v>
                </c:pt>
                <c:pt idx="662">
                  <c:v>2874692.659837501</c:v>
                </c:pt>
                <c:pt idx="663">
                  <c:v>2874733.142642569</c:v>
                </c:pt>
                <c:pt idx="664">
                  <c:v>2874708.381491921</c:v>
                </c:pt>
                <c:pt idx="665">
                  <c:v>2874683.900432205</c:v>
                </c:pt>
                <c:pt idx="666">
                  <c:v>2874688.991871377</c:v>
                </c:pt>
                <c:pt idx="667">
                  <c:v>2874659.306180699</c:v>
                </c:pt>
                <c:pt idx="668">
                  <c:v>2874666.53398303</c:v>
                </c:pt>
                <c:pt idx="669">
                  <c:v>2874650.64360987</c:v>
                </c:pt>
                <c:pt idx="670">
                  <c:v>2874628.956522433</c:v>
                </c:pt>
                <c:pt idx="671">
                  <c:v>2874665.735484918</c:v>
                </c:pt>
                <c:pt idx="672">
                  <c:v>2874630.54556358</c:v>
                </c:pt>
                <c:pt idx="673">
                  <c:v>2874619.703275729</c:v>
                </c:pt>
                <c:pt idx="674">
                  <c:v>2874659.71650546</c:v>
                </c:pt>
                <c:pt idx="675">
                  <c:v>2874631.49533163</c:v>
                </c:pt>
                <c:pt idx="676">
                  <c:v>2874665.946751542</c:v>
                </c:pt>
                <c:pt idx="677">
                  <c:v>2874620.791178482</c:v>
                </c:pt>
                <c:pt idx="678">
                  <c:v>2874600.919750464</c:v>
                </c:pt>
                <c:pt idx="679">
                  <c:v>2874650.661585993</c:v>
                </c:pt>
                <c:pt idx="680">
                  <c:v>2874557.326196617</c:v>
                </c:pt>
                <c:pt idx="681">
                  <c:v>2874621.011928004</c:v>
                </c:pt>
                <c:pt idx="682">
                  <c:v>2874670.956297956</c:v>
                </c:pt>
                <c:pt idx="683">
                  <c:v>2874610.58589688</c:v>
                </c:pt>
                <c:pt idx="684">
                  <c:v>2874617.971066976</c:v>
                </c:pt>
                <c:pt idx="685">
                  <c:v>2874653.258031141</c:v>
                </c:pt>
                <c:pt idx="686">
                  <c:v>2874659.812504728</c:v>
                </c:pt>
                <c:pt idx="687">
                  <c:v>2874670.717728114</c:v>
                </c:pt>
                <c:pt idx="688">
                  <c:v>2874696.906145882</c:v>
                </c:pt>
                <c:pt idx="689">
                  <c:v>2874658.375704257</c:v>
                </c:pt>
                <c:pt idx="690">
                  <c:v>2874667.615009164</c:v>
                </c:pt>
                <c:pt idx="691">
                  <c:v>2874685.414678355</c:v>
                </c:pt>
                <c:pt idx="692">
                  <c:v>2874617.037775457</c:v>
                </c:pt>
                <c:pt idx="693">
                  <c:v>2874650.238106919</c:v>
                </c:pt>
                <c:pt idx="694">
                  <c:v>2874740.107768504</c:v>
                </c:pt>
                <c:pt idx="695">
                  <c:v>2874664.379641757</c:v>
                </c:pt>
                <c:pt idx="696">
                  <c:v>2874714.554888005</c:v>
                </c:pt>
                <c:pt idx="697">
                  <c:v>2874709.505694132</c:v>
                </c:pt>
                <c:pt idx="698">
                  <c:v>2874710.361022931</c:v>
                </c:pt>
                <c:pt idx="699">
                  <c:v>2874722.477061968</c:v>
                </c:pt>
                <c:pt idx="700">
                  <c:v>2874713.448453486</c:v>
                </c:pt>
                <c:pt idx="701">
                  <c:v>2874688.755435755</c:v>
                </c:pt>
                <c:pt idx="702">
                  <c:v>2874690.914735496</c:v>
                </c:pt>
                <c:pt idx="703">
                  <c:v>2874713.815183105</c:v>
                </c:pt>
                <c:pt idx="704">
                  <c:v>2874699.030165704</c:v>
                </c:pt>
                <c:pt idx="705">
                  <c:v>2874710.544057925</c:v>
                </c:pt>
                <c:pt idx="706">
                  <c:v>2874692.336829211</c:v>
                </c:pt>
                <c:pt idx="707">
                  <c:v>2874671.754922649</c:v>
                </c:pt>
                <c:pt idx="708">
                  <c:v>2874671.092143609</c:v>
                </c:pt>
                <c:pt idx="709">
                  <c:v>2874681.583739926</c:v>
                </c:pt>
                <c:pt idx="710">
                  <c:v>2874679.511452643</c:v>
                </c:pt>
                <c:pt idx="711">
                  <c:v>2874695.103959731</c:v>
                </c:pt>
                <c:pt idx="712">
                  <c:v>2874689.124428111</c:v>
                </c:pt>
                <c:pt idx="713">
                  <c:v>2874680.089585467</c:v>
                </c:pt>
                <c:pt idx="714">
                  <c:v>2874696.363828319</c:v>
                </c:pt>
                <c:pt idx="715">
                  <c:v>2874677.028233631</c:v>
                </c:pt>
                <c:pt idx="716">
                  <c:v>2874702.927850754</c:v>
                </c:pt>
                <c:pt idx="717">
                  <c:v>2874663.212275871</c:v>
                </c:pt>
                <c:pt idx="718">
                  <c:v>2874693.091961942</c:v>
                </c:pt>
                <c:pt idx="719">
                  <c:v>2874698.270307078</c:v>
                </c:pt>
                <c:pt idx="720">
                  <c:v>2874707.99954858</c:v>
                </c:pt>
                <c:pt idx="721">
                  <c:v>2874666.358814558</c:v>
                </c:pt>
                <c:pt idx="722">
                  <c:v>2874687.16927379</c:v>
                </c:pt>
                <c:pt idx="723">
                  <c:v>2874693.51026103</c:v>
                </c:pt>
                <c:pt idx="724">
                  <c:v>2874692.036818423</c:v>
                </c:pt>
                <c:pt idx="725">
                  <c:v>2874671.933034082</c:v>
                </c:pt>
                <c:pt idx="726">
                  <c:v>2874677.008254663</c:v>
                </c:pt>
                <c:pt idx="727">
                  <c:v>2874679.867356017</c:v>
                </c:pt>
                <c:pt idx="728">
                  <c:v>2874673.334016807</c:v>
                </c:pt>
                <c:pt idx="729">
                  <c:v>2874689.218059886</c:v>
                </c:pt>
                <c:pt idx="730">
                  <c:v>2874653.701317344</c:v>
                </c:pt>
                <c:pt idx="731">
                  <c:v>2874686.547486788</c:v>
                </c:pt>
                <c:pt idx="732">
                  <c:v>2874673.009748003</c:v>
                </c:pt>
                <c:pt idx="733">
                  <c:v>2874670.849142406</c:v>
                </c:pt>
                <c:pt idx="734">
                  <c:v>2874709.594368512</c:v>
                </c:pt>
                <c:pt idx="735">
                  <c:v>2874682.87397192</c:v>
                </c:pt>
                <c:pt idx="736">
                  <c:v>2874686.761612416</c:v>
                </c:pt>
                <c:pt idx="737">
                  <c:v>2874688.585863466</c:v>
                </c:pt>
                <c:pt idx="738">
                  <c:v>2874694.980381298</c:v>
                </c:pt>
                <c:pt idx="739">
                  <c:v>2874688.209051855</c:v>
                </c:pt>
                <c:pt idx="740">
                  <c:v>2874687.363406738</c:v>
                </c:pt>
                <c:pt idx="741">
                  <c:v>2874684.112432108</c:v>
                </c:pt>
                <c:pt idx="742">
                  <c:v>2874652.332996263</c:v>
                </c:pt>
                <c:pt idx="743">
                  <c:v>2874695.33486077</c:v>
                </c:pt>
                <c:pt idx="744">
                  <c:v>2874656.199593642</c:v>
                </c:pt>
                <c:pt idx="745">
                  <c:v>2874686.144507225</c:v>
                </c:pt>
                <c:pt idx="746">
                  <c:v>2874654.757142273</c:v>
                </c:pt>
                <c:pt idx="747">
                  <c:v>2874681.665633884</c:v>
                </c:pt>
                <c:pt idx="748">
                  <c:v>2874691.52710568</c:v>
                </c:pt>
                <c:pt idx="749">
                  <c:v>2874672.007311042</c:v>
                </c:pt>
                <c:pt idx="750">
                  <c:v>2874696.195330451</c:v>
                </c:pt>
                <c:pt idx="751">
                  <c:v>2874679.776454158</c:v>
                </c:pt>
                <c:pt idx="752">
                  <c:v>2874673.01856214</c:v>
                </c:pt>
                <c:pt idx="753">
                  <c:v>2874706.825638739</c:v>
                </c:pt>
                <c:pt idx="754">
                  <c:v>2874689.869134607</c:v>
                </c:pt>
                <c:pt idx="755">
                  <c:v>2874678.561345461</c:v>
                </c:pt>
                <c:pt idx="756">
                  <c:v>2874673.973642767</c:v>
                </c:pt>
                <c:pt idx="757">
                  <c:v>2874672.749242015</c:v>
                </c:pt>
                <c:pt idx="758">
                  <c:v>2874661.926288047</c:v>
                </c:pt>
                <c:pt idx="759">
                  <c:v>2874681.881048442</c:v>
                </c:pt>
                <c:pt idx="760">
                  <c:v>2874684.481631897</c:v>
                </c:pt>
                <c:pt idx="761">
                  <c:v>2874680.235096135</c:v>
                </c:pt>
                <c:pt idx="762">
                  <c:v>2874676.521402736</c:v>
                </c:pt>
                <c:pt idx="763">
                  <c:v>2874671.211264798</c:v>
                </c:pt>
                <c:pt idx="764">
                  <c:v>2874675.296157449</c:v>
                </c:pt>
                <c:pt idx="765">
                  <c:v>2874681.216933253</c:v>
                </c:pt>
                <c:pt idx="766">
                  <c:v>2874690.116572208</c:v>
                </c:pt>
                <c:pt idx="767">
                  <c:v>2874693.579971395</c:v>
                </c:pt>
                <c:pt idx="768">
                  <c:v>2874690.301484994</c:v>
                </c:pt>
                <c:pt idx="769">
                  <c:v>2874689.432342094</c:v>
                </c:pt>
                <c:pt idx="770">
                  <c:v>2874688.986619145</c:v>
                </c:pt>
                <c:pt idx="771">
                  <c:v>2874696.855152261</c:v>
                </c:pt>
                <c:pt idx="772">
                  <c:v>2874689.884799696</c:v>
                </c:pt>
                <c:pt idx="773">
                  <c:v>2874703.096990779</c:v>
                </c:pt>
                <c:pt idx="774">
                  <c:v>2874693.12982499</c:v>
                </c:pt>
                <c:pt idx="775">
                  <c:v>2874705.275862894</c:v>
                </c:pt>
                <c:pt idx="776">
                  <c:v>2874701.125732719</c:v>
                </c:pt>
                <c:pt idx="777">
                  <c:v>2874683.794643557</c:v>
                </c:pt>
                <c:pt idx="778">
                  <c:v>2874684.102579647</c:v>
                </c:pt>
                <c:pt idx="779">
                  <c:v>2874668.311101488</c:v>
                </c:pt>
                <c:pt idx="780">
                  <c:v>2874670.739946744</c:v>
                </c:pt>
                <c:pt idx="781">
                  <c:v>2874661.853088507</c:v>
                </c:pt>
                <c:pt idx="782">
                  <c:v>2874660.151403299</c:v>
                </c:pt>
                <c:pt idx="783">
                  <c:v>2874660.97784</c:v>
                </c:pt>
                <c:pt idx="784">
                  <c:v>2874668.967205738</c:v>
                </c:pt>
                <c:pt idx="785">
                  <c:v>2874690.275005423</c:v>
                </c:pt>
                <c:pt idx="786">
                  <c:v>2874670.881532137</c:v>
                </c:pt>
                <c:pt idx="787">
                  <c:v>2874660.019709876</c:v>
                </c:pt>
                <c:pt idx="788">
                  <c:v>2874668.367645895</c:v>
                </c:pt>
                <c:pt idx="789">
                  <c:v>2874671.730357215</c:v>
                </c:pt>
                <c:pt idx="790">
                  <c:v>2874669.103155024</c:v>
                </c:pt>
                <c:pt idx="791">
                  <c:v>2874663.149592557</c:v>
                </c:pt>
                <c:pt idx="792">
                  <c:v>2874662.70291814</c:v>
                </c:pt>
                <c:pt idx="793">
                  <c:v>2874648.088865571</c:v>
                </c:pt>
                <c:pt idx="794">
                  <c:v>2874658.349181917</c:v>
                </c:pt>
                <c:pt idx="795">
                  <c:v>2874669.238356702</c:v>
                </c:pt>
                <c:pt idx="796">
                  <c:v>2874658.676649685</c:v>
                </c:pt>
                <c:pt idx="797">
                  <c:v>2874650.569202147</c:v>
                </c:pt>
                <c:pt idx="798">
                  <c:v>2874657.609315379</c:v>
                </c:pt>
                <c:pt idx="799">
                  <c:v>2874661.117665852</c:v>
                </c:pt>
                <c:pt idx="800">
                  <c:v>2874669.188690864</c:v>
                </c:pt>
                <c:pt idx="801">
                  <c:v>2874654.614822485</c:v>
                </c:pt>
                <c:pt idx="802">
                  <c:v>2874658.181929019</c:v>
                </c:pt>
                <c:pt idx="803">
                  <c:v>2874648.015144871</c:v>
                </c:pt>
                <c:pt idx="804">
                  <c:v>2874656.082454206</c:v>
                </c:pt>
                <c:pt idx="805">
                  <c:v>2874668.359190719</c:v>
                </c:pt>
                <c:pt idx="806">
                  <c:v>2874657.943728029</c:v>
                </c:pt>
                <c:pt idx="807">
                  <c:v>2874654.400429884</c:v>
                </c:pt>
                <c:pt idx="808">
                  <c:v>2874662.402376383</c:v>
                </c:pt>
                <c:pt idx="809">
                  <c:v>2874664.884386561</c:v>
                </c:pt>
                <c:pt idx="810">
                  <c:v>2874657.754500002</c:v>
                </c:pt>
                <c:pt idx="811">
                  <c:v>2874658.396120931</c:v>
                </c:pt>
                <c:pt idx="812">
                  <c:v>2874655.066977936</c:v>
                </c:pt>
                <c:pt idx="813">
                  <c:v>2874663.349580901</c:v>
                </c:pt>
                <c:pt idx="814">
                  <c:v>2874663.29806512</c:v>
                </c:pt>
                <c:pt idx="815">
                  <c:v>2874664.768640491</c:v>
                </c:pt>
                <c:pt idx="816">
                  <c:v>2874673.074857355</c:v>
                </c:pt>
                <c:pt idx="817">
                  <c:v>2874668.009016165</c:v>
                </c:pt>
                <c:pt idx="818">
                  <c:v>2874657.883785487</c:v>
                </c:pt>
                <c:pt idx="819">
                  <c:v>2874665.490411892</c:v>
                </c:pt>
                <c:pt idx="820">
                  <c:v>2874663.664820151</c:v>
                </c:pt>
                <c:pt idx="821">
                  <c:v>2874665.264526951</c:v>
                </c:pt>
                <c:pt idx="822">
                  <c:v>2874661.988343816</c:v>
                </c:pt>
                <c:pt idx="823">
                  <c:v>2874659.756951801</c:v>
                </c:pt>
                <c:pt idx="824">
                  <c:v>2874657.874814794</c:v>
                </c:pt>
                <c:pt idx="825">
                  <c:v>2874665.960454518</c:v>
                </c:pt>
                <c:pt idx="826">
                  <c:v>2874664.567831697</c:v>
                </c:pt>
                <c:pt idx="827">
                  <c:v>2874663.455346063</c:v>
                </c:pt>
                <c:pt idx="828">
                  <c:v>2874662.765976316</c:v>
                </c:pt>
                <c:pt idx="829">
                  <c:v>2874659.986686264</c:v>
                </c:pt>
                <c:pt idx="830">
                  <c:v>2874662.280671312</c:v>
                </c:pt>
                <c:pt idx="831">
                  <c:v>2874660.784129812</c:v>
                </c:pt>
                <c:pt idx="832">
                  <c:v>2874663.843086411</c:v>
                </c:pt>
                <c:pt idx="833">
                  <c:v>2874665.735871929</c:v>
                </c:pt>
                <c:pt idx="834">
                  <c:v>2874662.207041846</c:v>
                </c:pt>
                <c:pt idx="835">
                  <c:v>2874663.260220886</c:v>
                </c:pt>
                <c:pt idx="836">
                  <c:v>2874660.113894723</c:v>
                </c:pt>
                <c:pt idx="837">
                  <c:v>2874664.07603331</c:v>
                </c:pt>
                <c:pt idx="838">
                  <c:v>2874661.954379496</c:v>
                </c:pt>
                <c:pt idx="839">
                  <c:v>2874667.331997079</c:v>
                </c:pt>
                <c:pt idx="840">
                  <c:v>2874671.373940272</c:v>
                </c:pt>
                <c:pt idx="841">
                  <c:v>2874671.002395537</c:v>
                </c:pt>
                <c:pt idx="842">
                  <c:v>2874677.21483353</c:v>
                </c:pt>
                <c:pt idx="843">
                  <c:v>2874672.907375741</c:v>
                </c:pt>
                <c:pt idx="844">
                  <c:v>2874669.833024244</c:v>
                </c:pt>
                <c:pt idx="845">
                  <c:v>2874677.034650083</c:v>
                </c:pt>
                <c:pt idx="846">
                  <c:v>2874666.33322189</c:v>
                </c:pt>
                <c:pt idx="847">
                  <c:v>2874669.462745786</c:v>
                </c:pt>
                <c:pt idx="848">
                  <c:v>2874672.156089669</c:v>
                </c:pt>
                <c:pt idx="849">
                  <c:v>2874666.322451251</c:v>
                </c:pt>
                <c:pt idx="850">
                  <c:v>2874661.758529309</c:v>
                </c:pt>
                <c:pt idx="851">
                  <c:v>2874659.7330984</c:v>
                </c:pt>
                <c:pt idx="852">
                  <c:v>2874664.35001373</c:v>
                </c:pt>
                <c:pt idx="853">
                  <c:v>2874658.182183776</c:v>
                </c:pt>
                <c:pt idx="854">
                  <c:v>2874659.855957426</c:v>
                </c:pt>
                <c:pt idx="855">
                  <c:v>2874656.043533668</c:v>
                </c:pt>
                <c:pt idx="856">
                  <c:v>2874660.378613385</c:v>
                </c:pt>
                <c:pt idx="857">
                  <c:v>2874656.645862619</c:v>
                </c:pt>
                <c:pt idx="858">
                  <c:v>2874649.587720875</c:v>
                </c:pt>
                <c:pt idx="859">
                  <c:v>2874656.953186676</c:v>
                </c:pt>
                <c:pt idx="860">
                  <c:v>2874648.153031636</c:v>
                </c:pt>
                <c:pt idx="861">
                  <c:v>2874656.002686731</c:v>
                </c:pt>
                <c:pt idx="862">
                  <c:v>2874656.977619013</c:v>
                </c:pt>
                <c:pt idx="863">
                  <c:v>2874655.492946338</c:v>
                </c:pt>
                <c:pt idx="864">
                  <c:v>2874649.355407001</c:v>
                </c:pt>
                <c:pt idx="865">
                  <c:v>2874655.773320495</c:v>
                </c:pt>
                <c:pt idx="866">
                  <c:v>2874651.651088972</c:v>
                </c:pt>
                <c:pt idx="867">
                  <c:v>2874653.739067411</c:v>
                </c:pt>
                <c:pt idx="868">
                  <c:v>2874654.333450183</c:v>
                </c:pt>
                <c:pt idx="869">
                  <c:v>2874651.713361767</c:v>
                </c:pt>
                <c:pt idx="870">
                  <c:v>2874657.90825848</c:v>
                </c:pt>
                <c:pt idx="871">
                  <c:v>2874654.03455028</c:v>
                </c:pt>
                <c:pt idx="872">
                  <c:v>2874654.743656905</c:v>
                </c:pt>
                <c:pt idx="873">
                  <c:v>2874649.988262588</c:v>
                </c:pt>
                <c:pt idx="874">
                  <c:v>2874649.985184268</c:v>
                </c:pt>
                <c:pt idx="875">
                  <c:v>2874652.592617934</c:v>
                </c:pt>
                <c:pt idx="876">
                  <c:v>2874653.515564602</c:v>
                </c:pt>
                <c:pt idx="877">
                  <c:v>2874659.731000888</c:v>
                </c:pt>
                <c:pt idx="878">
                  <c:v>2874660.240433479</c:v>
                </c:pt>
                <c:pt idx="879">
                  <c:v>2874661.922497185</c:v>
                </c:pt>
                <c:pt idx="880">
                  <c:v>2874658.477568491</c:v>
                </c:pt>
                <c:pt idx="881">
                  <c:v>2874663.232277398</c:v>
                </c:pt>
                <c:pt idx="882">
                  <c:v>2874662.579549792</c:v>
                </c:pt>
                <c:pt idx="883">
                  <c:v>2874665.296016245</c:v>
                </c:pt>
                <c:pt idx="884">
                  <c:v>2874665.582222991</c:v>
                </c:pt>
                <c:pt idx="885">
                  <c:v>2874667.978228391</c:v>
                </c:pt>
                <c:pt idx="886">
                  <c:v>2874667.641659234</c:v>
                </c:pt>
                <c:pt idx="887">
                  <c:v>2874664.105346751</c:v>
                </c:pt>
                <c:pt idx="888">
                  <c:v>2874665.330086672</c:v>
                </c:pt>
                <c:pt idx="889">
                  <c:v>2874661.540888219</c:v>
                </c:pt>
                <c:pt idx="890">
                  <c:v>2874660.477377695</c:v>
                </c:pt>
                <c:pt idx="891">
                  <c:v>2874661.635193112</c:v>
                </c:pt>
                <c:pt idx="892">
                  <c:v>2874661.75162195</c:v>
                </c:pt>
                <c:pt idx="893">
                  <c:v>2874663.264450535</c:v>
                </c:pt>
                <c:pt idx="894">
                  <c:v>2874660.923112819</c:v>
                </c:pt>
                <c:pt idx="895">
                  <c:v>2874664.130219297</c:v>
                </c:pt>
                <c:pt idx="896">
                  <c:v>2874665.179879268</c:v>
                </c:pt>
                <c:pt idx="897">
                  <c:v>2874666.39978468</c:v>
                </c:pt>
                <c:pt idx="898">
                  <c:v>2874666.183081282</c:v>
                </c:pt>
                <c:pt idx="899">
                  <c:v>2874666.634472728</c:v>
                </c:pt>
                <c:pt idx="900">
                  <c:v>2874667.662388094</c:v>
                </c:pt>
                <c:pt idx="901">
                  <c:v>2874669.846383145</c:v>
                </c:pt>
                <c:pt idx="902">
                  <c:v>2874669.89676383</c:v>
                </c:pt>
                <c:pt idx="903">
                  <c:v>2874669.419714528</c:v>
                </c:pt>
                <c:pt idx="904">
                  <c:v>2874669.102456316</c:v>
                </c:pt>
                <c:pt idx="905">
                  <c:v>2874671.99470612</c:v>
                </c:pt>
                <c:pt idx="906">
                  <c:v>2874670.257601781</c:v>
                </c:pt>
                <c:pt idx="907">
                  <c:v>2874669.974121167</c:v>
                </c:pt>
                <c:pt idx="908">
                  <c:v>2874671.232884866</c:v>
                </c:pt>
                <c:pt idx="909">
                  <c:v>2874668.007077429</c:v>
                </c:pt>
                <c:pt idx="910">
                  <c:v>2874665.004776051</c:v>
                </c:pt>
                <c:pt idx="911">
                  <c:v>2874663.937303144</c:v>
                </c:pt>
                <c:pt idx="912">
                  <c:v>2874662.595820302</c:v>
                </c:pt>
                <c:pt idx="913">
                  <c:v>2874660.564451192</c:v>
                </c:pt>
                <c:pt idx="914">
                  <c:v>2874664.389125937</c:v>
                </c:pt>
                <c:pt idx="915">
                  <c:v>2874661.524873553</c:v>
                </c:pt>
                <c:pt idx="916">
                  <c:v>2874662.89213306</c:v>
                </c:pt>
                <c:pt idx="917">
                  <c:v>2874660.464672259</c:v>
                </c:pt>
                <c:pt idx="918">
                  <c:v>2874659.535372256</c:v>
                </c:pt>
                <c:pt idx="919">
                  <c:v>2874661.690499648</c:v>
                </c:pt>
                <c:pt idx="920">
                  <c:v>2874661.327522704</c:v>
                </c:pt>
                <c:pt idx="921">
                  <c:v>2874664.971557241</c:v>
                </c:pt>
                <c:pt idx="922">
                  <c:v>2874664.606397789</c:v>
                </c:pt>
                <c:pt idx="923">
                  <c:v>2874662.652764483</c:v>
                </c:pt>
                <c:pt idx="924">
                  <c:v>2874665.30026229</c:v>
                </c:pt>
                <c:pt idx="925">
                  <c:v>2874665.7690037</c:v>
                </c:pt>
                <c:pt idx="926">
                  <c:v>2874666.307501089</c:v>
                </c:pt>
                <c:pt idx="927">
                  <c:v>2874662.879544703</c:v>
                </c:pt>
                <c:pt idx="928">
                  <c:v>2874667.374955509</c:v>
                </c:pt>
                <c:pt idx="929">
                  <c:v>2874666.994546382</c:v>
                </c:pt>
                <c:pt idx="930">
                  <c:v>2874667.464675501</c:v>
                </c:pt>
                <c:pt idx="931">
                  <c:v>2874666.204794024</c:v>
                </c:pt>
                <c:pt idx="932">
                  <c:v>2874668.123042276</c:v>
                </c:pt>
                <c:pt idx="933">
                  <c:v>2874668.124279056</c:v>
                </c:pt>
                <c:pt idx="934">
                  <c:v>2874668.923219326</c:v>
                </c:pt>
                <c:pt idx="935">
                  <c:v>2874665.833076854</c:v>
                </c:pt>
                <c:pt idx="936">
                  <c:v>2874668.221906872</c:v>
                </c:pt>
                <c:pt idx="937">
                  <c:v>2874666.342438181</c:v>
                </c:pt>
                <c:pt idx="938">
                  <c:v>2874667.608912379</c:v>
                </c:pt>
                <c:pt idx="939">
                  <c:v>2874671.009448917</c:v>
                </c:pt>
                <c:pt idx="940">
                  <c:v>2874665.400239306</c:v>
                </c:pt>
                <c:pt idx="941">
                  <c:v>2874666.063724859</c:v>
                </c:pt>
                <c:pt idx="942">
                  <c:v>2874670.199454012</c:v>
                </c:pt>
                <c:pt idx="943">
                  <c:v>2874667.694478776</c:v>
                </c:pt>
                <c:pt idx="944">
                  <c:v>2874667.811271743</c:v>
                </c:pt>
                <c:pt idx="945">
                  <c:v>2874668.369503009</c:v>
                </c:pt>
                <c:pt idx="946">
                  <c:v>2874666.470388053</c:v>
                </c:pt>
                <c:pt idx="947">
                  <c:v>2874666.850071133</c:v>
                </c:pt>
                <c:pt idx="948">
                  <c:v>2874668.589829325</c:v>
                </c:pt>
                <c:pt idx="949">
                  <c:v>2874670.783816641</c:v>
                </c:pt>
                <c:pt idx="950">
                  <c:v>2874667.61773898</c:v>
                </c:pt>
                <c:pt idx="951">
                  <c:v>2874668.361116858</c:v>
                </c:pt>
                <c:pt idx="952">
                  <c:v>2874666.029519826</c:v>
                </c:pt>
                <c:pt idx="953">
                  <c:v>2874667.138061876</c:v>
                </c:pt>
                <c:pt idx="954">
                  <c:v>2874665.779888847</c:v>
                </c:pt>
                <c:pt idx="955">
                  <c:v>2874665.386981962</c:v>
                </c:pt>
                <c:pt idx="956">
                  <c:v>2874664.606801457</c:v>
                </c:pt>
                <c:pt idx="957">
                  <c:v>2874664.484692105</c:v>
                </c:pt>
                <c:pt idx="958">
                  <c:v>2874662.516088619</c:v>
                </c:pt>
                <c:pt idx="959">
                  <c:v>2874664.723815922</c:v>
                </c:pt>
                <c:pt idx="960">
                  <c:v>2874665.863526684</c:v>
                </c:pt>
                <c:pt idx="961">
                  <c:v>2874664.292290973</c:v>
                </c:pt>
                <c:pt idx="962">
                  <c:v>2874663.218355289</c:v>
                </c:pt>
                <c:pt idx="963">
                  <c:v>2874664.899569312</c:v>
                </c:pt>
                <c:pt idx="964">
                  <c:v>2874664.01863144</c:v>
                </c:pt>
                <c:pt idx="965">
                  <c:v>2874663.857561401</c:v>
                </c:pt>
                <c:pt idx="966">
                  <c:v>2874663.72883114</c:v>
                </c:pt>
                <c:pt idx="967">
                  <c:v>2874664.260775579</c:v>
                </c:pt>
                <c:pt idx="968">
                  <c:v>2874663.773620738</c:v>
                </c:pt>
                <c:pt idx="969">
                  <c:v>2874664.061215846</c:v>
                </c:pt>
                <c:pt idx="970">
                  <c:v>2874662.670370485</c:v>
                </c:pt>
                <c:pt idx="971">
                  <c:v>2874663.723063284</c:v>
                </c:pt>
                <c:pt idx="972">
                  <c:v>2874659.923361958</c:v>
                </c:pt>
                <c:pt idx="973">
                  <c:v>2874662.679682158</c:v>
                </c:pt>
                <c:pt idx="974">
                  <c:v>2874663.137253055</c:v>
                </c:pt>
                <c:pt idx="975">
                  <c:v>2874662.905076748</c:v>
                </c:pt>
                <c:pt idx="976">
                  <c:v>2874661.768425328</c:v>
                </c:pt>
                <c:pt idx="977">
                  <c:v>2874661.384031308</c:v>
                </c:pt>
                <c:pt idx="978">
                  <c:v>2874663.284971767</c:v>
                </c:pt>
                <c:pt idx="979">
                  <c:v>2874662.103068879</c:v>
                </c:pt>
                <c:pt idx="980">
                  <c:v>2874660.751605184</c:v>
                </c:pt>
                <c:pt idx="981">
                  <c:v>2874661.517399878</c:v>
                </c:pt>
                <c:pt idx="982">
                  <c:v>2874660.635606125</c:v>
                </c:pt>
                <c:pt idx="983">
                  <c:v>2874660.963138938</c:v>
                </c:pt>
                <c:pt idx="984">
                  <c:v>2874662.001930687</c:v>
                </c:pt>
                <c:pt idx="985">
                  <c:v>2874662.525226125</c:v>
                </c:pt>
                <c:pt idx="986">
                  <c:v>2874663.618056825</c:v>
                </c:pt>
                <c:pt idx="987">
                  <c:v>2874661.642467974</c:v>
                </c:pt>
                <c:pt idx="988">
                  <c:v>2874663.308845179</c:v>
                </c:pt>
                <c:pt idx="989">
                  <c:v>2874662.674352378</c:v>
                </c:pt>
                <c:pt idx="990">
                  <c:v>2874661.363819146</c:v>
                </c:pt>
                <c:pt idx="991">
                  <c:v>2874662.349944575</c:v>
                </c:pt>
                <c:pt idx="992">
                  <c:v>2874661.17339724</c:v>
                </c:pt>
                <c:pt idx="993">
                  <c:v>2874661.790459896</c:v>
                </c:pt>
                <c:pt idx="994">
                  <c:v>2874661.217213701</c:v>
                </c:pt>
                <c:pt idx="995">
                  <c:v>2874661.237049028</c:v>
                </c:pt>
                <c:pt idx="996">
                  <c:v>2874660.965753654</c:v>
                </c:pt>
                <c:pt idx="997">
                  <c:v>2874661.163946809</c:v>
                </c:pt>
                <c:pt idx="998">
                  <c:v>2874661.477465253</c:v>
                </c:pt>
                <c:pt idx="999">
                  <c:v>2874661.347452816</c:v>
                </c:pt>
                <c:pt idx="1000">
                  <c:v>2874661.248928468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2824212.380047308</c:v>
                </c:pt>
                <c:pt idx="1">
                  <c:v>2824212.380047308</c:v>
                </c:pt>
                <c:pt idx="2">
                  <c:v>2824212.380047308</c:v>
                </c:pt>
                <c:pt idx="3">
                  <c:v>2824212.380047308</c:v>
                </c:pt>
                <c:pt idx="4">
                  <c:v>2824212.380047308</c:v>
                </c:pt>
                <c:pt idx="5">
                  <c:v>2824212.380047308</c:v>
                </c:pt>
                <c:pt idx="6">
                  <c:v>2824212.380047308</c:v>
                </c:pt>
                <c:pt idx="7">
                  <c:v>2824212.380047308</c:v>
                </c:pt>
                <c:pt idx="8">
                  <c:v>2824212.380047308</c:v>
                </c:pt>
                <c:pt idx="9">
                  <c:v>2824212.380047308</c:v>
                </c:pt>
                <c:pt idx="10">
                  <c:v>2824212.380047308</c:v>
                </c:pt>
                <c:pt idx="11">
                  <c:v>2824212.380047308</c:v>
                </c:pt>
                <c:pt idx="12">
                  <c:v>2824212.380047308</c:v>
                </c:pt>
                <c:pt idx="13">
                  <c:v>2824212.380047308</c:v>
                </c:pt>
                <c:pt idx="14">
                  <c:v>2824212.380047308</c:v>
                </c:pt>
                <c:pt idx="15">
                  <c:v>2824212.380047308</c:v>
                </c:pt>
                <c:pt idx="16">
                  <c:v>2824212.380047308</c:v>
                </c:pt>
                <c:pt idx="17">
                  <c:v>2824212.380047308</c:v>
                </c:pt>
                <c:pt idx="18">
                  <c:v>2824212.380047308</c:v>
                </c:pt>
                <c:pt idx="19">
                  <c:v>2824212.380047308</c:v>
                </c:pt>
                <c:pt idx="20">
                  <c:v>2824212.380047308</c:v>
                </c:pt>
                <c:pt idx="21">
                  <c:v>2824212.380047308</c:v>
                </c:pt>
                <c:pt idx="22">
                  <c:v>2824212.380047308</c:v>
                </c:pt>
                <c:pt idx="23">
                  <c:v>2824212.380047308</c:v>
                </c:pt>
                <c:pt idx="24">
                  <c:v>2824212.380047308</c:v>
                </c:pt>
                <c:pt idx="25">
                  <c:v>2824212.380047308</c:v>
                </c:pt>
                <c:pt idx="26">
                  <c:v>2824212.380047308</c:v>
                </c:pt>
                <c:pt idx="27">
                  <c:v>2824212.380047308</c:v>
                </c:pt>
                <c:pt idx="28">
                  <c:v>2824212.380047308</c:v>
                </c:pt>
                <c:pt idx="29">
                  <c:v>2824212.380047308</c:v>
                </c:pt>
                <c:pt idx="30">
                  <c:v>2824212.380047308</c:v>
                </c:pt>
                <c:pt idx="31">
                  <c:v>2824212.380047308</c:v>
                </c:pt>
                <c:pt idx="32">
                  <c:v>2824212.380047308</c:v>
                </c:pt>
                <c:pt idx="33">
                  <c:v>2824212.380047308</c:v>
                </c:pt>
                <c:pt idx="34">
                  <c:v>2824212.380047308</c:v>
                </c:pt>
                <c:pt idx="35">
                  <c:v>2824212.380047308</c:v>
                </c:pt>
                <c:pt idx="36">
                  <c:v>2824212.380047308</c:v>
                </c:pt>
                <c:pt idx="37">
                  <c:v>2824212.380047308</c:v>
                </c:pt>
                <c:pt idx="38">
                  <c:v>2824212.380047308</c:v>
                </c:pt>
                <c:pt idx="39">
                  <c:v>2824212.380047308</c:v>
                </c:pt>
                <c:pt idx="40">
                  <c:v>2824212.380047308</c:v>
                </c:pt>
                <c:pt idx="41">
                  <c:v>2824212.380047308</c:v>
                </c:pt>
                <c:pt idx="42">
                  <c:v>2824212.380047308</c:v>
                </c:pt>
                <c:pt idx="43">
                  <c:v>2824212.380047308</c:v>
                </c:pt>
                <c:pt idx="44">
                  <c:v>2824212.380047308</c:v>
                </c:pt>
                <c:pt idx="45">
                  <c:v>2824212.380047308</c:v>
                </c:pt>
                <c:pt idx="46">
                  <c:v>2824212.380047308</c:v>
                </c:pt>
                <c:pt idx="47">
                  <c:v>2824212.380047308</c:v>
                </c:pt>
                <c:pt idx="48">
                  <c:v>2824212.380047308</c:v>
                </c:pt>
                <c:pt idx="49">
                  <c:v>2824212.380047308</c:v>
                </c:pt>
                <c:pt idx="50">
                  <c:v>2824212.380047308</c:v>
                </c:pt>
                <c:pt idx="51">
                  <c:v>2824212.380047308</c:v>
                </c:pt>
                <c:pt idx="52">
                  <c:v>2824212.380047308</c:v>
                </c:pt>
                <c:pt idx="53">
                  <c:v>2824212.380047308</c:v>
                </c:pt>
                <c:pt idx="54">
                  <c:v>2824212.380047308</c:v>
                </c:pt>
                <c:pt idx="55">
                  <c:v>2824212.380047308</c:v>
                </c:pt>
                <c:pt idx="56">
                  <c:v>2824212.380047308</c:v>
                </c:pt>
                <c:pt idx="57">
                  <c:v>2824212.380047308</c:v>
                </c:pt>
                <c:pt idx="58">
                  <c:v>2824212.380047308</c:v>
                </c:pt>
                <c:pt idx="59">
                  <c:v>2824212.380047308</c:v>
                </c:pt>
                <c:pt idx="60">
                  <c:v>2824212.380047308</c:v>
                </c:pt>
                <c:pt idx="61">
                  <c:v>2824212.380047308</c:v>
                </c:pt>
                <c:pt idx="62">
                  <c:v>2824212.380047308</c:v>
                </c:pt>
                <c:pt idx="63">
                  <c:v>2824212.380047308</c:v>
                </c:pt>
                <c:pt idx="64">
                  <c:v>2824212.380047308</c:v>
                </c:pt>
                <c:pt idx="65">
                  <c:v>2824212.380047308</c:v>
                </c:pt>
                <c:pt idx="66">
                  <c:v>2824212.380047308</c:v>
                </c:pt>
                <c:pt idx="67">
                  <c:v>2824212.380047308</c:v>
                </c:pt>
                <c:pt idx="68">
                  <c:v>2824212.380047308</c:v>
                </c:pt>
                <c:pt idx="69">
                  <c:v>2824212.380047308</c:v>
                </c:pt>
                <c:pt idx="70">
                  <c:v>2824212.380047308</c:v>
                </c:pt>
                <c:pt idx="71">
                  <c:v>2824212.380047308</c:v>
                </c:pt>
                <c:pt idx="72">
                  <c:v>2824212.380047308</c:v>
                </c:pt>
                <c:pt idx="73">
                  <c:v>2824212.380047308</c:v>
                </c:pt>
                <c:pt idx="74">
                  <c:v>2824212.380047308</c:v>
                </c:pt>
                <c:pt idx="75">
                  <c:v>2824212.380047308</c:v>
                </c:pt>
                <c:pt idx="76">
                  <c:v>2824212.380047308</c:v>
                </c:pt>
                <c:pt idx="77">
                  <c:v>2824212.380047308</c:v>
                </c:pt>
                <c:pt idx="78">
                  <c:v>2824212.380047308</c:v>
                </c:pt>
                <c:pt idx="79">
                  <c:v>2824212.380047308</c:v>
                </c:pt>
                <c:pt idx="80">
                  <c:v>2824212.380047308</c:v>
                </c:pt>
                <c:pt idx="81">
                  <c:v>2824212.380047308</c:v>
                </c:pt>
                <c:pt idx="82">
                  <c:v>2824212.380047308</c:v>
                </c:pt>
                <c:pt idx="83">
                  <c:v>2824212.380047308</c:v>
                </c:pt>
                <c:pt idx="84">
                  <c:v>2824212.380047308</c:v>
                </c:pt>
                <c:pt idx="85">
                  <c:v>2824212.380047308</c:v>
                </c:pt>
                <c:pt idx="86">
                  <c:v>2824212.380047308</c:v>
                </c:pt>
                <c:pt idx="87">
                  <c:v>2824212.380047308</c:v>
                </c:pt>
                <c:pt idx="88">
                  <c:v>2824212.380047308</c:v>
                </c:pt>
                <c:pt idx="89">
                  <c:v>2824212.380047308</c:v>
                </c:pt>
                <c:pt idx="90">
                  <c:v>2824212.380047308</c:v>
                </c:pt>
                <c:pt idx="91">
                  <c:v>2824212.380047308</c:v>
                </c:pt>
                <c:pt idx="92">
                  <c:v>2824212.380047308</c:v>
                </c:pt>
                <c:pt idx="93">
                  <c:v>2824212.380047308</c:v>
                </c:pt>
                <c:pt idx="94">
                  <c:v>2824212.380047308</c:v>
                </c:pt>
                <c:pt idx="95">
                  <c:v>2824212.380047308</c:v>
                </c:pt>
                <c:pt idx="96">
                  <c:v>2824212.380047308</c:v>
                </c:pt>
                <c:pt idx="97">
                  <c:v>2824212.380047308</c:v>
                </c:pt>
                <c:pt idx="98">
                  <c:v>2824212.380047308</c:v>
                </c:pt>
                <c:pt idx="99">
                  <c:v>2824212.380047308</c:v>
                </c:pt>
                <c:pt idx="100">
                  <c:v>2824212.380047308</c:v>
                </c:pt>
                <c:pt idx="101">
                  <c:v>2824212.380047308</c:v>
                </c:pt>
                <c:pt idx="102">
                  <c:v>2824212.380047308</c:v>
                </c:pt>
                <c:pt idx="103">
                  <c:v>2824212.380047308</c:v>
                </c:pt>
                <c:pt idx="104">
                  <c:v>2824212.380047308</c:v>
                </c:pt>
                <c:pt idx="105">
                  <c:v>2824212.380047308</c:v>
                </c:pt>
                <c:pt idx="106">
                  <c:v>2824212.380047308</c:v>
                </c:pt>
                <c:pt idx="107">
                  <c:v>2824212.380047308</c:v>
                </c:pt>
                <c:pt idx="108">
                  <c:v>2824212.380047308</c:v>
                </c:pt>
                <c:pt idx="109">
                  <c:v>2824212.380047308</c:v>
                </c:pt>
                <c:pt idx="110">
                  <c:v>2824212.380047308</c:v>
                </c:pt>
                <c:pt idx="111">
                  <c:v>2824212.380047308</c:v>
                </c:pt>
                <c:pt idx="112">
                  <c:v>2824212.380047308</c:v>
                </c:pt>
                <c:pt idx="113">
                  <c:v>2824212.380047308</c:v>
                </c:pt>
                <c:pt idx="114">
                  <c:v>2824212.380047308</c:v>
                </c:pt>
                <c:pt idx="115">
                  <c:v>2824212.380047308</c:v>
                </c:pt>
                <c:pt idx="116">
                  <c:v>2824212.380047308</c:v>
                </c:pt>
                <c:pt idx="117">
                  <c:v>2824212.380047308</c:v>
                </c:pt>
                <c:pt idx="118">
                  <c:v>2824212.380047308</c:v>
                </c:pt>
                <c:pt idx="119">
                  <c:v>2824212.380047308</c:v>
                </c:pt>
                <c:pt idx="120">
                  <c:v>2824212.380047308</c:v>
                </c:pt>
                <c:pt idx="121">
                  <c:v>2824212.380047308</c:v>
                </c:pt>
                <c:pt idx="122">
                  <c:v>2824212.380047308</c:v>
                </c:pt>
                <c:pt idx="123">
                  <c:v>2824212.380047308</c:v>
                </c:pt>
                <c:pt idx="124">
                  <c:v>2824212.380047308</c:v>
                </c:pt>
                <c:pt idx="125">
                  <c:v>2824212.380047308</c:v>
                </c:pt>
                <c:pt idx="126">
                  <c:v>2824212.380047308</c:v>
                </c:pt>
                <c:pt idx="127">
                  <c:v>2824212.380047308</c:v>
                </c:pt>
                <c:pt idx="128">
                  <c:v>2824212.380047308</c:v>
                </c:pt>
                <c:pt idx="129">
                  <c:v>2824212.380047308</c:v>
                </c:pt>
                <c:pt idx="130">
                  <c:v>2824212.380047308</c:v>
                </c:pt>
                <c:pt idx="131">
                  <c:v>2824212.380047308</c:v>
                </c:pt>
                <c:pt idx="132">
                  <c:v>2824212.380047308</c:v>
                </c:pt>
                <c:pt idx="133">
                  <c:v>2824212.380047308</c:v>
                </c:pt>
                <c:pt idx="134">
                  <c:v>2824212.380047308</c:v>
                </c:pt>
                <c:pt idx="135">
                  <c:v>2824212.380047308</c:v>
                </c:pt>
                <c:pt idx="136">
                  <c:v>2824212.380047308</c:v>
                </c:pt>
                <c:pt idx="137">
                  <c:v>2824212.380047308</c:v>
                </c:pt>
                <c:pt idx="138">
                  <c:v>2824212.380047308</c:v>
                </c:pt>
                <c:pt idx="139">
                  <c:v>2824212.380047308</c:v>
                </c:pt>
                <c:pt idx="140">
                  <c:v>2824212.380047308</c:v>
                </c:pt>
                <c:pt idx="141">
                  <c:v>2824212.380047308</c:v>
                </c:pt>
                <c:pt idx="142">
                  <c:v>2824212.380047308</c:v>
                </c:pt>
                <c:pt idx="143">
                  <c:v>2824212.380047308</c:v>
                </c:pt>
                <c:pt idx="144">
                  <c:v>2824212.380047308</c:v>
                </c:pt>
                <c:pt idx="145">
                  <c:v>2824212.380047308</c:v>
                </c:pt>
                <c:pt idx="146">
                  <c:v>2824212.380047308</c:v>
                </c:pt>
                <c:pt idx="147">
                  <c:v>2824212.380047308</c:v>
                </c:pt>
                <c:pt idx="148">
                  <c:v>2824212.380047308</c:v>
                </c:pt>
                <c:pt idx="149">
                  <c:v>2824212.380047308</c:v>
                </c:pt>
                <c:pt idx="150">
                  <c:v>2824212.380047308</c:v>
                </c:pt>
                <c:pt idx="151">
                  <c:v>2824212.380047308</c:v>
                </c:pt>
                <c:pt idx="152">
                  <c:v>2824212.380047308</c:v>
                </c:pt>
                <c:pt idx="153">
                  <c:v>2824212.380047308</c:v>
                </c:pt>
                <c:pt idx="154">
                  <c:v>2824212.380047308</c:v>
                </c:pt>
                <c:pt idx="155">
                  <c:v>2824212.380047308</c:v>
                </c:pt>
                <c:pt idx="156">
                  <c:v>2824212.380047308</c:v>
                </c:pt>
                <c:pt idx="157">
                  <c:v>2824212.380047308</c:v>
                </c:pt>
                <c:pt idx="158">
                  <c:v>2824212.380047308</c:v>
                </c:pt>
                <c:pt idx="159">
                  <c:v>2824212.380047308</c:v>
                </c:pt>
                <c:pt idx="160">
                  <c:v>2824212.380047308</c:v>
                </c:pt>
                <c:pt idx="161">
                  <c:v>2824212.380047308</c:v>
                </c:pt>
                <c:pt idx="162">
                  <c:v>2824212.380047308</c:v>
                </c:pt>
                <c:pt idx="163">
                  <c:v>2824212.380047308</c:v>
                </c:pt>
                <c:pt idx="164">
                  <c:v>2824212.380047308</c:v>
                </c:pt>
                <c:pt idx="165">
                  <c:v>2824212.380047308</c:v>
                </c:pt>
                <c:pt idx="166">
                  <c:v>2824212.380047308</c:v>
                </c:pt>
                <c:pt idx="167">
                  <c:v>2824212.380047308</c:v>
                </c:pt>
                <c:pt idx="168">
                  <c:v>2824212.380047308</c:v>
                </c:pt>
                <c:pt idx="169">
                  <c:v>2824212.380047308</c:v>
                </c:pt>
                <c:pt idx="170">
                  <c:v>2824212.380047308</c:v>
                </c:pt>
                <c:pt idx="171">
                  <c:v>2824212.380047308</c:v>
                </c:pt>
                <c:pt idx="172">
                  <c:v>2824212.380047308</c:v>
                </c:pt>
                <c:pt idx="173">
                  <c:v>2824212.380047308</c:v>
                </c:pt>
                <c:pt idx="174">
                  <c:v>2824212.380047308</c:v>
                </c:pt>
                <c:pt idx="175">
                  <c:v>2824212.380047308</c:v>
                </c:pt>
                <c:pt idx="176">
                  <c:v>2824212.380047308</c:v>
                </c:pt>
                <c:pt idx="177">
                  <c:v>2824212.380047308</c:v>
                </c:pt>
                <c:pt idx="178">
                  <c:v>2824212.380047308</c:v>
                </c:pt>
                <c:pt idx="179">
                  <c:v>2824212.380047308</c:v>
                </c:pt>
                <c:pt idx="180">
                  <c:v>2824212.380047308</c:v>
                </c:pt>
                <c:pt idx="181">
                  <c:v>2824212.380047308</c:v>
                </c:pt>
                <c:pt idx="182">
                  <c:v>2824212.380047308</c:v>
                </c:pt>
                <c:pt idx="183">
                  <c:v>2824212.380047308</c:v>
                </c:pt>
                <c:pt idx="184">
                  <c:v>2824212.380047308</c:v>
                </c:pt>
                <c:pt idx="185">
                  <c:v>2824212.380047308</c:v>
                </c:pt>
                <c:pt idx="186">
                  <c:v>2824212.380047308</c:v>
                </c:pt>
                <c:pt idx="187">
                  <c:v>2824212.380047308</c:v>
                </c:pt>
                <c:pt idx="188">
                  <c:v>2824212.380047308</c:v>
                </c:pt>
                <c:pt idx="189">
                  <c:v>2824212.380047308</c:v>
                </c:pt>
                <c:pt idx="190">
                  <c:v>2824212.380047308</c:v>
                </c:pt>
                <c:pt idx="191">
                  <c:v>2824212.380047308</c:v>
                </c:pt>
                <c:pt idx="192">
                  <c:v>2824212.380047308</c:v>
                </c:pt>
                <c:pt idx="193">
                  <c:v>2824212.380047308</c:v>
                </c:pt>
                <c:pt idx="194">
                  <c:v>2824212.380047308</c:v>
                </c:pt>
                <c:pt idx="195">
                  <c:v>2824212.380047308</c:v>
                </c:pt>
                <c:pt idx="196">
                  <c:v>2824212.380047308</c:v>
                </c:pt>
                <c:pt idx="197">
                  <c:v>2824212.380047308</c:v>
                </c:pt>
                <c:pt idx="198">
                  <c:v>2824212.380047308</c:v>
                </c:pt>
                <c:pt idx="199">
                  <c:v>2824212.380047308</c:v>
                </c:pt>
                <c:pt idx="200">
                  <c:v>2824212.380047308</c:v>
                </c:pt>
                <c:pt idx="201">
                  <c:v>2824212.380047308</c:v>
                </c:pt>
                <c:pt idx="202">
                  <c:v>2824212.380047308</c:v>
                </c:pt>
                <c:pt idx="203">
                  <c:v>2824212.380047308</c:v>
                </c:pt>
                <c:pt idx="204">
                  <c:v>2824212.380047308</c:v>
                </c:pt>
                <c:pt idx="205">
                  <c:v>2824212.380047308</c:v>
                </c:pt>
                <c:pt idx="206">
                  <c:v>2824212.380047308</c:v>
                </c:pt>
                <c:pt idx="207">
                  <c:v>2824212.380047308</c:v>
                </c:pt>
                <c:pt idx="208">
                  <c:v>2824212.380047308</c:v>
                </c:pt>
                <c:pt idx="209">
                  <c:v>2824212.380047308</c:v>
                </c:pt>
                <c:pt idx="210">
                  <c:v>2824212.380047308</c:v>
                </c:pt>
                <c:pt idx="211">
                  <c:v>2824212.380047308</c:v>
                </c:pt>
                <c:pt idx="212">
                  <c:v>2824212.380047308</c:v>
                </c:pt>
                <c:pt idx="213">
                  <c:v>2824212.380047308</c:v>
                </c:pt>
                <c:pt idx="214">
                  <c:v>2824212.380047308</c:v>
                </c:pt>
                <c:pt idx="215">
                  <c:v>2824212.380047308</c:v>
                </c:pt>
                <c:pt idx="216">
                  <c:v>2824212.380047308</c:v>
                </c:pt>
                <c:pt idx="217">
                  <c:v>2824212.380047308</c:v>
                </c:pt>
                <c:pt idx="218">
                  <c:v>2824212.380047308</c:v>
                </c:pt>
                <c:pt idx="219">
                  <c:v>2824212.380047308</c:v>
                </c:pt>
                <c:pt idx="220">
                  <c:v>2824212.380047308</c:v>
                </c:pt>
                <c:pt idx="221">
                  <c:v>2824212.380047308</c:v>
                </c:pt>
                <c:pt idx="222">
                  <c:v>2824212.380047308</c:v>
                </c:pt>
                <c:pt idx="223">
                  <c:v>2824212.380047308</c:v>
                </c:pt>
                <c:pt idx="224">
                  <c:v>2824212.380047308</c:v>
                </c:pt>
                <c:pt idx="225">
                  <c:v>2824212.380047308</c:v>
                </c:pt>
                <c:pt idx="226">
                  <c:v>2824212.380047308</c:v>
                </c:pt>
                <c:pt idx="227">
                  <c:v>2824212.380047308</c:v>
                </c:pt>
                <c:pt idx="228">
                  <c:v>2824212.380047308</c:v>
                </c:pt>
                <c:pt idx="229">
                  <c:v>2824212.380047308</c:v>
                </c:pt>
                <c:pt idx="230">
                  <c:v>2824212.380047308</c:v>
                </c:pt>
                <c:pt idx="231">
                  <c:v>2824212.380047308</c:v>
                </c:pt>
                <c:pt idx="232">
                  <c:v>2824212.380047308</c:v>
                </c:pt>
                <c:pt idx="233">
                  <c:v>2824212.380047308</c:v>
                </c:pt>
                <c:pt idx="234">
                  <c:v>2824212.380047308</c:v>
                </c:pt>
                <c:pt idx="235">
                  <c:v>2824212.380047308</c:v>
                </c:pt>
                <c:pt idx="236">
                  <c:v>2824212.380047308</c:v>
                </c:pt>
                <c:pt idx="237">
                  <c:v>2824212.380047308</c:v>
                </c:pt>
                <c:pt idx="238">
                  <c:v>2824212.380047308</c:v>
                </c:pt>
                <c:pt idx="239">
                  <c:v>2824212.380047308</c:v>
                </c:pt>
                <c:pt idx="240">
                  <c:v>2824212.380047308</c:v>
                </c:pt>
                <c:pt idx="241">
                  <c:v>2824212.380047308</c:v>
                </c:pt>
                <c:pt idx="242">
                  <c:v>2824212.380047308</c:v>
                </c:pt>
                <c:pt idx="243">
                  <c:v>2824212.380047308</c:v>
                </c:pt>
                <c:pt idx="244">
                  <c:v>2824212.380047308</c:v>
                </c:pt>
                <c:pt idx="245">
                  <c:v>2824212.380047308</c:v>
                </c:pt>
                <c:pt idx="246">
                  <c:v>2824212.380047308</c:v>
                </c:pt>
                <c:pt idx="247">
                  <c:v>2824212.380047308</c:v>
                </c:pt>
                <c:pt idx="248">
                  <c:v>2824212.380047308</c:v>
                </c:pt>
                <c:pt idx="249">
                  <c:v>2824212.380047308</c:v>
                </c:pt>
                <c:pt idx="250">
                  <c:v>2824212.380047308</c:v>
                </c:pt>
                <c:pt idx="251">
                  <c:v>2824212.380047308</c:v>
                </c:pt>
                <c:pt idx="252">
                  <c:v>2824212.380047308</c:v>
                </c:pt>
                <c:pt idx="253">
                  <c:v>2824212.380047308</c:v>
                </c:pt>
                <c:pt idx="254">
                  <c:v>2824212.380047308</c:v>
                </c:pt>
                <c:pt idx="255">
                  <c:v>2824212.380047308</c:v>
                </c:pt>
                <c:pt idx="256">
                  <c:v>2824212.380047308</c:v>
                </c:pt>
                <c:pt idx="257">
                  <c:v>2824212.380047308</c:v>
                </c:pt>
                <c:pt idx="258">
                  <c:v>2824212.380047308</c:v>
                </c:pt>
                <c:pt idx="259">
                  <c:v>2824212.380047308</c:v>
                </c:pt>
                <c:pt idx="260">
                  <c:v>2824212.380047308</c:v>
                </c:pt>
                <c:pt idx="261">
                  <c:v>2824212.380047308</c:v>
                </c:pt>
                <c:pt idx="262">
                  <c:v>2824212.380047308</c:v>
                </c:pt>
                <c:pt idx="263">
                  <c:v>2824212.380047308</c:v>
                </c:pt>
                <c:pt idx="264">
                  <c:v>2824212.380047308</c:v>
                </c:pt>
                <c:pt idx="265">
                  <c:v>2824212.380047308</c:v>
                </c:pt>
                <c:pt idx="266">
                  <c:v>2824212.380047308</c:v>
                </c:pt>
                <c:pt idx="267">
                  <c:v>2824212.380047308</c:v>
                </c:pt>
                <c:pt idx="268">
                  <c:v>2824212.380047308</c:v>
                </c:pt>
                <c:pt idx="269">
                  <c:v>2824212.380047308</c:v>
                </c:pt>
                <c:pt idx="270">
                  <c:v>2824212.380047308</c:v>
                </c:pt>
                <c:pt idx="271">
                  <c:v>2824212.380047308</c:v>
                </c:pt>
                <c:pt idx="272">
                  <c:v>2824212.380047308</c:v>
                </c:pt>
                <c:pt idx="273">
                  <c:v>2824212.380047308</c:v>
                </c:pt>
                <c:pt idx="274">
                  <c:v>2824212.380047308</c:v>
                </c:pt>
                <c:pt idx="275">
                  <c:v>2824212.380047308</c:v>
                </c:pt>
                <c:pt idx="276">
                  <c:v>2824212.380047308</c:v>
                </c:pt>
                <c:pt idx="277">
                  <c:v>2824212.380047308</c:v>
                </c:pt>
                <c:pt idx="278">
                  <c:v>2824212.380047308</c:v>
                </c:pt>
                <c:pt idx="279">
                  <c:v>2824212.380047308</c:v>
                </c:pt>
                <c:pt idx="280">
                  <c:v>2824212.380047308</c:v>
                </c:pt>
                <c:pt idx="281">
                  <c:v>2824212.380047308</c:v>
                </c:pt>
                <c:pt idx="282">
                  <c:v>2824212.380047308</c:v>
                </c:pt>
                <c:pt idx="283">
                  <c:v>2824212.380047308</c:v>
                </c:pt>
                <c:pt idx="284">
                  <c:v>2824212.380047308</c:v>
                </c:pt>
                <c:pt idx="285">
                  <c:v>2824212.380047308</c:v>
                </c:pt>
                <c:pt idx="286">
                  <c:v>2824212.380047308</c:v>
                </c:pt>
                <c:pt idx="287">
                  <c:v>2824212.380047308</c:v>
                </c:pt>
                <c:pt idx="288">
                  <c:v>2824212.380047308</c:v>
                </c:pt>
                <c:pt idx="289">
                  <c:v>2824212.380047308</c:v>
                </c:pt>
                <c:pt idx="290">
                  <c:v>2824212.380047308</c:v>
                </c:pt>
                <c:pt idx="291">
                  <c:v>2824212.380047308</c:v>
                </c:pt>
                <c:pt idx="292">
                  <c:v>2824212.380047308</c:v>
                </c:pt>
                <c:pt idx="293">
                  <c:v>2824212.380047308</c:v>
                </c:pt>
                <c:pt idx="294">
                  <c:v>2824212.380047308</c:v>
                </c:pt>
                <c:pt idx="295">
                  <c:v>2824212.380047308</c:v>
                </c:pt>
                <c:pt idx="296">
                  <c:v>2824212.380047308</c:v>
                </c:pt>
                <c:pt idx="297">
                  <c:v>2824212.380047308</c:v>
                </c:pt>
                <c:pt idx="298">
                  <c:v>2824212.380047308</c:v>
                </c:pt>
                <c:pt idx="299">
                  <c:v>2824212.380047308</c:v>
                </c:pt>
                <c:pt idx="300">
                  <c:v>2824212.380047308</c:v>
                </c:pt>
                <c:pt idx="301">
                  <c:v>2824212.380047308</c:v>
                </c:pt>
                <c:pt idx="302">
                  <c:v>2824212.380047308</c:v>
                </c:pt>
                <c:pt idx="303">
                  <c:v>2824212.380047308</c:v>
                </c:pt>
                <c:pt idx="304">
                  <c:v>2824212.380047308</c:v>
                </c:pt>
                <c:pt idx="305">
                  <c:v>2824212.380047308</c:v>
                </c:pt>
                <c:pt idx="306">
                  <c:v>2824212.380047308</c:v>
                </c:pt>
                <c:pt idx="307">
                  <c:v>2824212.380047308</c:v>
                </c:pt>
                <c:pt idx="308">
                  <c:v>2824212.380047308</c:v>
                </c:pt>
                <c:pt idx="309">
                  <c:v>2824212.380047308</c:v>
                </c:pt>
                <c:pt idx="310">
                  <c:v>2824212.380047308</c:v>
                </c:pt>
                <c:pt idx="311">
                  <c:v>2824212.380047308</c:v>
                </c:pt>
                <c:pt idx="312">
                  <c:v>2824212.380047308</c:v>
                </c:pt>
                <c:pt idx="313">
                  <c:v>2824212.380047308</c:v>
                </c:pt>
                <c:pt idx="314">
                  <c:v>2824212.380047308</c:v>
                </c:pt>
                <c:pt idx="315">
                  <c:v>2824212.380047308</c:v>
                </c:pt>
                <c:pt idx="316">
                  <c:v>2824212.380047308</c:v>
                </c:pt>
                <c:pt idx="317">
                  <c:v>2824212.380047308</c:v>
                </c:pt>
                <c:pt idx="318">
                  <c:v>2824212.380047308</c:v>
                </c:pt>
                <c:pt idx="319">
                  <c:v>2824212.380047308</c:v>
                </c:pt>
                <c:pt idx="320">
                  <c:v>2824212.380047308</c:v>
                </c:pt>
                <c:pt idx="321">
                  <c:v>2824212.380047308</c:v>
                </c:pt>
                <c:pt idx="322">
                  <c:v>2824212.380047308</c:v>
                </c:pt>
                <c:pt idx="323">
                  <c:v>2824212.380047308</c:v>
                </c:pt>
                <c:pt idx="324">
                  <c:v>2824212.380047308</c:v>
                </c:pt>
                <c:pt idx="325">
                  <c:v>2824212.380047308</c:v>
                </c:pt>
                <c:pt idx="326">
                  <c:v>2824212.380047308</c:v>
                </c:pt>
                <c:pt idx="327">
                  <c:v>2824212.380047308</c:v>
                </c:pt>
                <c:pt idx="328">
                  <c:v>2824212.380047308</c:v>
                </c:pt>
                <c:pt idx="329">
                  <c:v>2824212.380047308</c:v>
                </c:pt>
                <c:pt idx="330">
                  <c:v>2824212.380047308</c:v>
                </c:pt>
                <c:pt idx="331">
                  <c:v>2824212.380047308</c:v>
                </c:pt>
                <c:pt idx="332">
                  <c:v>2824212.380047308</c:v>
                </c:pt>
                <c:pt idx="333">
                  <c:v>2824212.380047308</c:v>
                </c:pt>
                <c:pt idx="334">
                  <c:v>2824212.380047308</c:v>
                </c:pt>
                <c:pt idx="335">
                  <c:v>2824212.380047308</c:v>
                </c:pt>
                <c:pt idx="336">
                  <c:v>2824212.380047308</c:v>
                </c:pt>
                <c:pt idx="337">
                  <c:v>2824212.380047308</c:v>
                </c:pt>
                <c:pt idx="338">
                  <c:v>2824212.380047308</c:v>
                </c:pt>
                <c:pt idx="339">
                  <c:v>2824212.380047308</c:v>
                </c:pt>
                <c:pt idx="340">
                  <c:v>2824212.380047308</c:v>
                </c:pt>
                <c:pt idx="341">
                  <c:v>2824212.380047308</c:v>
                </c:pt>
                <c:pt idx="342">
                  <c:v>2824212.380047308</c:v>
                </c:pt>
                <c:pt idx="343">
                  <c:v>2824212.380047308</c:v>
                </c:pt>
                <c:pt idx="344">
                  <c:v>2824212.380047308</c:v>
                </c:pt>
                <c:pt idx="345">
                  <c:v>2824212.380047308</c:v>
                </c:pt>
                <c:pt idx="346">
                  <c:v>2824212.380047308</c:v>
                </c:pt>
                <c:pt idx="347">
                  <c:v>2824212.380047308</c:v>
                </c:pt>
                <c:pt idx="348">
                  <c:v>2824212.380047308</c:v>
                </c:pt>
                <c:pt idx="349">
                  <c:v>2824212.380047308</c:v>
                </c:pt>
                <c:pt idx="350">
                  <c:v>2824212.380047308</c:v>
                </c:pt>
                <c:pt idx="351">
                  <c:v>2824212.380047308</c:v>
                </c:pt>
                <c:pt idx="352">
                  <c:v>2824212.380047308</c:v>
                </c:pt>
                <c:pt idx="353">
                  <c:v>2824212.380047308</c:v>
                </c:pt>
                <c:pt idx="354">
                  <c:v>2824212.380047308</c:v>
                </c:pt>
                <c:pt idx="355">
                  <c:v>2824212.380047308</c:v>
                </c:pt>
                <c:pt idx="356">
                  <c:v>2824212.380047308</c:v>
                </c:pt>
                <c:pt idx="357">
                  <c:v>2824212.380047308</c:v>
                </c:pt>
                <c:pt idx="358">
                  <c:v>2824212.380047308</c:v>
                </c:pt>
                <c:pt idx="359">
                  <c:v>2824212.380047308</c:v>
                </c:pt>
                <c:pt idx="360">
                  <c:v>2824212.380047308</c:v>
                </c:pt>
                <c:pt idx="361">
                  <c:v>2824212.380047308</c:v>
                </c:pt>
                <c:pt idx="362">
                  <c:v>2824212.380047308</c:v>
                </c:pt>
                <c:pt idx="363">
                  <c:v>2824212.380047308</c:v>
                </c:pt>
                <c:pt idx="364">
                  <c:v>2824212.380047308</c:v>
                </c:pt>
                <c:pt idx="365">
                  <c:v>2824212.380047308</c:v>
                </c:pt>
                <c:pt idx="366">
                  <c:v>2824212.380047308</c:v>
                </c:pt>
                <c:pt idx="367">
                  <c:v>2824212.380047308</c:v>
                </c:pt>
                <c:pt idx="368">
                  <c:v>2824212.380047308</c:v>
                </c:pt>
                <c:pt idx="369">
                  <c:v>2824212.380047308</c:v>
                </c:pt>
                <c:pt idx="370">
                  <c:v>2824212.380047308</c:v>
                </c:pt>
                <c:pt idx="371">
                  <c:v>2824212.380047308</c:v>
                </c:pt>
                <c:pt idx="372">
                  <c:v>2824212.380047308</c:v>
                </c:pt>
                <c:pt idx="373">
                  <c:v>2824212.380047308</c:v>
                </c:pt>
                <c:pt idx="374">
                  <c:v>2824212.380047308</c:v>
                </c:pt>
                <c:pt idx="375">
                  <c:v>2824212.380047308</c:v>
                </c:pt>
                <c:pt idx="376">
                  <c:v>2824212.380047308</c:v>
                </c:pt>
                <c:pt idx="377">
                  <c:v>2824212.380047308</c:v>
                </c:pt>
                <c:pt idx="378">
                  <c:v>2824212.380047308</c:v>
                </c:pt>
                <c:pt idx="379">
                  <c:v>2824212.380047308</c:v>
                </c:pt>
                <c:pt idx="380">
                  <c:v>2824212.380047308</c:v>
                </c:pt>
                <c:pt idx="381">
                  <c:v>2824212.380047308</c:v>
                </c:pt>
                <c:pt idx="382">
                  <c:v>2824212.380047308</c:v>
                </c:pt>
                <c:pt idx="383">
                  <c:v>2824212.380047308</c:v>
                </c:pt>
                <c:pt idx="384">
                  <c:v>2824212.380047308</c:v>
                </c:pt>
                <c:pt idx="385">
                  <c:v>2824212.380047308</c:v>
                </c:pt>
                <c:pt idx="386">
                  <c:v>2824212.380047308</c:v>
                </c:pt>
                <c:pt idx="387">
                  <c:v>2824212.380047308</c:v>
                </c:pt>
                <c:pt idx="388">
                  <c:v>2824212.380047308</c:v>
                </c:pt>
                <c:pt idx="389">
                  <c:v>2824212.380047308</c:v>
                </c:pt>
                <c:pt idx="390">
                  <c:v>2824212.380047308</c:v>
                </c:pt>
                <c:pt idx="391">
                  <c:v>2824212.380047308</c:v>
                </c:pt>
                <c:pt idx="392">
                  <c:v>2824212.380047308</c:v>
                </c:pt>
                <c:pt idx="393">
                  <c:v>2824212.380047308</c:v>
                </c:pt>
                <c:pt idx="394">
                  <c:v>2824212.380047308</c:v>
                </c:pt>
                <c:pt idx="395">
                  <c:v>2824212.380047308</c:v>
                </c:pt>
                <c:pt idx="396">
                  <c:v>2824212.380047308</c:v>
                </c:pt>
                <c:pt idx="397">
                  <c:v>2824212.380047308</c:v>
                </c:pt>
                <c:pt idx="398">
                  <c:v>2824212.380047308</c:v>
                </c:pt>
                <c:pt idx="399">
                  <c:v>2824212.380047308</c:v>
                </c:pt>
                <c:pt idx="400">
                  <c:v>2824212.380047308</c:v>
                </c:pt>
                <c:pt idx="401">
                  <c:v>2824212.380047308</c:v>
                </c:pt>
                <c:pt idx="402">
                  <c:v>2824212.380047308</c:v>
                </c:pt>
                <c:pt idx="403">
                  <c:v>2824212.380047308</c:v>
                </c:pt>
                <c:pt idx="404">
                  <c:v>2824212.380047308</c:v>
                </c:pt>
                <c:pt idx="405">
                  <c:v>2824212.380047308</c:v>
                </c:pt>
                <c:pt idx="406">
                  <c:v>2824212.380047308</c:v>
                </c:pt>
                <c:pt idx="407">
                  <c:v>2824212.380047308</c:v>
                </c:pt>
                <c:pt idx="408">
                  <c:v>2824212.380047308</c:v>
                </c:pt>
                <c:pt idx="409">
                  <c:v>2824212.380047308</c:v>
                </c:pt>
                <c:pt idx="410">
                  <c:v>2824212.380047308</c:v>
                </c:pt>
                <c:pt idx="411">
                  <c:v>2824212.380047308</c:v>
                </c:pt>
                <c:pt idx="412">
                  <c:v>2824212.380047308</c:v>
                </c:pt>
                <c:pt idx="413">
                  <c:v>2824212.380047308</c:v>
                </c:pt>
                <c:pt idx="414">
                  <c:v>2824212.380047308</c:v>
                </c:pt>
                <c:pt idx="415">
                  <c:v>2824212.380047308</c:v>
                </c:pt>
                <c:pt idx="416">
                  <c:v>2824212.380047308</c:v>
                </c:pt>
                <c:pt idx="417">
                  <c:v>2824212.380047308</c:v>
                </c:pt>
                <c:pt idx="418">
                  <c:v>2824212.380047308</c:v>
                </c:pt>
                <c:pt idx="419">
                  <c:v>2824212.380047308</c:v>
                </c:pt>
                <c:pt idx="420">
                  <c:v>2824212.380047308</c:v>
                </c:pt>
                <c:pt idx="421">
                  <c:v>2824212.380047308</c:v>
                </c:pt>
                <c:pt idx="422">
                  <c:v>2824212.380047308</c:v>
                </c:pt>
                <c:pt idx="423">
                  <c:v>2824212.380047308</c:v>
                </c:pt>
                <c:pt idx="424">
                  <c:v>2824212.380047308</c:v>
                </c:pt>
                <c:pt idx="425">
                  <c:v>2824212.380047308</c:v>
                </c:pt>
                <c:pt idx="426">
                  <c:v>2824212.380047308</c:v>
                </c:pt>
                <c:pt idx="427">
                  <c:v>2824212.380047308</c:v>
                </c:pt>
                <c:pt idx="428">
                  <c:v>2824212.380047308</c:v>
                </c:pt>
                <c:pt idx="429">
                  <c:v>2824212.380047308</c:v>
                </c:pt>
                <c:pt idx="430">
                  <c:v>2824212.380047308</c:v>
                </c:pt>
                <c:pt idx="431">
                  <c:v>2824212.380047308</c:v>
                </c:pt>
                <c:pt idx="432">
                  <c:v>2824212.380047308</c:v>
                </c:pt>
                <c:pt idx="433">
                  <c:v>2824212.380047308</c:v>
                </c:pt>
                <c:pt idx="434">
                  <c:v>2824212.380047308</c:v>
                </c:pt>
                <c:pt idx="435">
                  <c:v>2824212.380047308</c:v>
                </c:pt>
                <c:pt idx="436">
                  <c:v>2824212.380047308</c:v>
                </c:pt>
                <c:pt idx="437">
                  <c:v>2824212.380047308</c:v>
                </c:pt>
                <c:pt idx="438">
                  <c:v>2824212.380047308</c:v>
                </c:pt>
                <c:pt idx="439">
                  <c:v>2824212.380047308</c:v>
                </c:pt>
                <c:pt idx="440">
                  <c:v>2824212.380047308</c:v>
                </c:pt>
                <c:pt idx="441">
                  <c:v>2824212.380047308</c:v>
                </c:pt>
                <c:pt idx="442">
                  <c:v>2824212.380047308</c:v>
                </c:pt>
                <c:pt idx="443">
                  <c:v>2824212.380047308</c:v>
                </c:pt>
                <c:pt idx="444">
                  <c:v>2824212.380047308</c:v>
                </c:pt>
                <c:pt idx="445">
                  <c:v>2824212.380047308</c:v>
                </c:pt>
                <c:pt idx="446">
                  <c:v>2824212.380047308</c:v>
                </c:pt>
                <c:pt idx="447">
                  <c:v>2824212.380047308</c:v>
                </c:pt>
                <c:pt idx="448">
                  <c:v>2824212.380047308</c:v>
                </c:pt>
                <c:pt idx="449">
                  <c:v>2824212.380047308</c:v>
                </c:pt>
                <c:pt idx="450">
                  <c:v>2824212.380047308</c:v>
                </c:pt>
                <c:pt idx="451">
                  <c:v>2824212.380047308</c:v>
                </c:pt>
                <c:pt idx="452">
                  <c:v>2824212.380047308</c:v>
                </c:pt>
                <c:pt idx="453">
                  <c:v>2824212.380047308</c:v>
                </c:pt>
                <c:pt idx="454">
                  <c:v>2824212.380047308</c:v>
                </c:pt>
                <c:pt idx="455">
                  <c:v>2824212.380047308</c:v>
                </c:pt>
                <c:pt idx="456">
                  <c:v>2824212.380047308</c:v>
                </c:pt>
                <c:pt idx="457">
                  <c:v>2824212.380047308</c:v>
                </c:pt>
                <c:pt idx="458">
                  <c:v>2824212.380047308</c:v>
                </c:pt>
                <c:pt idx="459">
                  <c:v>2824212.380047308</c:v>
                </c:pt>
                <c:pt idx="460">
                  <c:v>2824212.380047308</c:v>
                </c:pt>
                <c:pt idx="461">
                  <c:v>2824212.380047308</c:v>
                </c:pt>
                <c:pt idx="462">
                  <c:v>2824212.380047308</c:v>
                </c:pt>
                <c:pt idx="463">
                  <c:v>2824212.380047308</c:v>
                </c:pt>
                <c:pt idx="464">
                  <c:v>2824212.380047308</c:v>
                </c:pt>
                <c:pt idx="465">
                  <c:v>2824212.380047308</c:v>
                </c:pt>
                <c:pt idx="466">
                  <c:v>2824212.380047308</c:v>
                </c:pt>
                <c:pt idx="467">
                  <c:v>2824212.380047308</c:v>
                </c:pt>
                <c:pt idx="468">
                  <c:v>2824212.380047308</c:v>
                </c:pt>
                <c:pt idx="469">
                  <c:v>2824212.380047308</c:v>
                </c:pt>
                <c:pt idx="470">
                  <c:v>2824212.380047308</c:v>
                </c:pt>
                <c:pt idx="471">
                  <c:v>2824212.380047308</c:v>
                </c:pt>
                <c:pt idx="472">
                  <c:v>2824212.380047308</c:v>
                </c:pt>
                <c:pt idx="473">
                  <c:v>2824212.380047308</c:v>
                </c:pt>
                <c:pt idx="474">
                  <c:v>2824212.380047308</c:v>
                </c:pt>
                <c:pt idx="475">
                  <c:v>2824212.380047308</c:v>
                </c:pt>
                <c:pt idx="476">
                  <c:v>2824212.380047308</c:v>
                </c:pt>
                <c:pt idx="477">
                  <c:v>2824212.380047308</c:v>
                </c:pt>
                <c:pt idx="478">
                  <c:v>2824212.380047308</c:v>
                </c:pt>
                <c:pt idx="479">
                  <c:v>2824212.380047308</c:v>
                </c:pt>
                <c:pt idx="480">
                  <c:v>2824212.380047308</c:v>
                </c:pt>
                <c:pt idx="481">
                  <c:v>2824212.380047308</c:v>
                </c:pt>
                <c:pt idx="482">
                  <c:v>2824212.380047308</c:v>
                </c:pt>
                <c:pt idx="483">
                  <c:v>2824212.380047308</c:v>
                </c:pt>
                <c:pt idx="484">
                  <c:v>2824212.380047308</c:v>
                </c:pt>
                <c:pt idx="485">
                  <c:v>2824212.380047308</c:v>
                </c:pt>
                <c:pt idx="486">
                  <c:v>2824212.380047308</c:v>
                </c:pt>
                <c:pt idx="487">
                  <c:v>2824212.380047308</c:v>
                </c:pt>
                <c:pt idx="488">
                  <c:v>2824212.380047308</c:v>
                </c:pt>
                <c:pt idx="489">
                  <c:v>2824212.380047308</c:v>
                </c:pt>
                <c:pt idx="490">
                  <c:v>2824212.380047308</c:v>
                </c:pt>
                <c:pt idx="491">
                  <c:v>2824212.380047308</c:v>
                </c:pt>
                <c:pt idx="492">
                  <c:v>2824212.380047308</c:v>
                </c:pt>
                <c:pt idx="493">
                  <c:v>2824212.380047308</c:v>
                </c:pt>
                <c:pt idx="494">
                  <c:v>2824212.380047308</c:v>
                </c:pt>
                <c:pt idx="495">
                  <c:v>2824212.380047308</c:v>
                </c:pt>
                <c:pt idx="496">
                  <c:v>2824212.380047308</c:v>
                </c:pt>
                <c:pt idx="497">
                  <c:v>2824212.380047308</c:v>
                </c:pt>
                <c:pt idx="498">
                  <c:v>2824212.380047308</c:v>
                </c:pt>
                <c:pt idx="499">
                  <c:v>2824212.380047308</c:v>
                </c:pt>
                <c:pt idx="500">
                  <c:v>2824212.380047308</c:v>
                </c:pt>
                <c:pt idx="501">
                  <c:v>2824212.380047308</c:v>
                </c:pt>
                <c:pt idx="502">
                  <c:v>2824212.380047308</c:v>
                </c:pt>
                <c:pt idx="503">
                  <c:v>2824212.380047308</c:v>
                </c:pt>
                <c:pt idx="504">
                  <c:v>2824212.380047308</c:v>
                </c:pt>
                <c:pt idx="505">
                  <c:v>2824212.380047308</c:v>
                </c:pt>
                <c:pt idx="506">
                  <c:v>2824212.380047308</c:v>
                </c:pt>
                <c:pt idx="507">
                  <c:v>2824212.380047308</c:v>
                </c:pt>
                <c:pt idx="508">
                  <c:v>2824212.380047308</c:v>
                </c:pt>
                <c:pt idx="509">
                  <c:v>2824212.380047308</c:v>
                </c:pt>
                <c:pt idx="510">
                  <c:v>2824212.380047308</c:v>
                </c:pt>
                <c:pt idx="511">
                  <c:v>2824212.380047308</c:v>
                </c:pt>
                <c:pt idx="512">
                  <c:v>2824212.380047308</c:v>
                </c:pt>
                <c:pt idx="513">
                  <c:v>2824212.380047308</c:v>
                </c:pt>
                <c:pt idx="514">
                  <c:v>2824212.380047308</c:v>
                </c:pt>
                <c:pt idx="515">
                  <c:v>2824212.380047308</c:v>
                </c:pt>
                <c:pt idx="516">
                  <c:v>2824212.380047308</c:v>
                </c:pt>
                <c:pt idx="517">
                  <c:v>2824212.380047308</c:v>
                </c:pt>
                <c:pt idx="518">
                  <c:v>2824212.380047308</c:v>
                </c:pt>
                <c:pt idx="519">
                  <c:v>2824212.380047308</c:v>
                </c:pt>
                <c:pt idx="520">
                  <c:v>2824212.380047308</c:v>
                </c:pt>
                <c:pt idx="521">
                  <c:v>2824212.380047308</c:v>
                </c:pt>
                <c:pt idx="522">
                  <c:v>2824212.380047308</c:v>
                </c:pt>
                <c:pt idx="523">
                  <c:v>2824212.380047308</c:v>
                </c:pt>
                <c:pt idx="524">
                  <c:v>2824212.380047308</c:v>
                </c:pt>
                <c:pt idx="525">
                  <c:v>2824212.380047308</c:v>
                </c:pt>
                <c:pt idx="526">
                  <c:v>2824212.380047308</c:v>
                </c:pt>
                <c:pt idx="527">
                  <c:v>2824212.380047308</c:v>
                </c:pt>
                <c:pt idx="528">
                  <c:v>2824212.380047308</c:v>
                </c:pt>
                <c:pt idx="529">
                  <c:v>2824212.380047308</c:v>
                </c:pt>
                <c:pt idx="530">
                  <c:v>2824212.380047308</c:v>
                </c:pt>
                <c:pt idx="531">
                  <c:v>2824212.380047308</c:v>
                </c:pt>
                <c:pt idx="532">
                  <c:v>2824212.380047308</c:v>
                </c:pt>
                <c:pt idx="533">
                  <c:v>2824212.380047308</c:v>
                </c:pt>
                <c:pt idx="534">
                  <c:v>2824212.380047308</c:v>
                </c:pt>
                <c:pt idx="535">
                  <c:v>2824212.380047308</c:v>
                </c:pt>
                <c:pt idx="536">
                  <c:v>2824212.380047308</c:v>
                </c:pt>
                <c:pt idx="537">
                  <c:v>2824212.380047308</c:v>
                </c:pt>
                <c:pt idx="538">
                  <c:v>2824212.380047308</c:v>
                </c:pt>
                <c:pt idx="539">
                  <c:v>2824212.380047308</c:v>
                </c:pt>
                <c:pt idx="540">
                  <c:v>2824212.380047308</c:v>
                </c:pt>
                <c:pt idx="541">
                  <c:v>2824212.380047308</c:v>
                </c:pt>
                <c:pt idx="542">
                  <c:v>2824212.380047308</c:v>
                </c:pt>
                <c:pt idx="543">
                  <c:v>2824212.380047308</c:v>
                </c:pt>
                <c:pt idx="544">
                  <c:v>2824212.380047308</c:v>
                </c:pt>
                <c:pt idx="545">
                  <c:v>2824212.380047308</c:v>
                </c:pt>
                <c:pt idx="546">
                  <c:v>2824212.380047308</c:v>
                </c:pt>
                <c:pt idx="547">
                  <c:v>2824212.380047308</c:v>
                </c:pt>
                <c:pt idx="548">
                  <c:v>2824212.380047308</c:v>
                </c:pt>
                <c:pt idx="549">
                  <c:v>2824212.380047308</c:v>
                </c:pt>
                <c:pt idx="550">
                  <c:v>2824212.380047308</c:v>
                </c:pt>
                <c:pt idx="551">
                  <c:v>2824212.380047308</c:v>
                </c:pt>
                <c:pt idx="552">
                  <c:v>2824212.380047308</c:v>
                </c:pt>
                <c:pt idx="553">
                  <c:v>2824212.380047308</c:v>
                </c:pt>
                <c:pt idx="554">
                  <c:v>2824212.380047308</c:v>
                </c:pt>
                <c:pt idx="555">
                  <c:v>2824212.380047308</c:v>
                </c:pt>
                <c:pt idx="556">
                  <c:v>2824212.380047308</c:v>
                </c:pt>
                <c:pt idx="557">
                  <c:v>2824212.380047308</c:v>
                </c:pt>
                <c:pt idx="558">
                  <c:v>2824212.380047308</c:v>
                </c:pt>
                <c:pt idx="559">
                  <c:v>2824212.380047308</c:v>
                </c:pt>
                <c:pt idx="560">
                  <c:v>2824212.380047308</c:v>
                </c:pt>
                <c:pt idx="561">
                  <c:v>2824212.380047308</c:v>
                </c:pt>
                <c:pt idx="562">
                  <c:v>2824212.380047308</c:v>
                </c:pt>
                <c:pt idx="563">
                  <c:v>2824212.380047308</c:v>
                </c:pt>
                <c:pt idx="564">
                  <c:v>2824212.380047308</c:v>
                </c:pt>
                <c:pt idx="565">
                  <c:v>2824212.380047308</c:v>
                </c:pt>
                <c:pt idx="566">
                  <c:v>2824212.380047308</c:v>
                </c:pt>
                <c:pt idx="567">
                  <c:v>2824212.380047308</c:v>
                </c:pt>
                <c:pt idx="568">
                  <c:v>2824212.380047308</c:v>
                </c:pt>
                <c:pt idx="569">
                  <c:v>2824212.380047308</c:v>
                </c:pt>
                <c:pt idx="570">
                  <c:v>2824212.380047308</c:v>
                </c:pt>
                <c:pt idx="571">
                  <c:v>2824212.380047308</c:v>
                </c:pt>
                <c:pt idx="572">
                  <c:v>2824212.380047308</c:v>
                </c:pt>
                <c:pt idx="573">
                  <c:v>2824212.380047308</c:v>
                </c:pt>
                <c:pt idx="574">
                  <c:v>2824212.380047308</c:v>
                </c:pt>
                <c:pt idx="575">
                  <c:v>2824212.380047308</c:v>
                </c:pt>
                <c:pt idx="576">
                  <c:v>2824212.380047308</c:v>
                </c:pt>
                <c:pt idx="577">
                  <c:v>2824212.380047308</c:v>
                </c:pt>
                <c:pt idx="578">
                  <c:v>2824212.380047308</c:v>
                </c:pt>
                <c:pt idx="579">
                  <c:v>2824212.380047308</c:v>
                </c:pt>
                <c:pt idx="580">
                  <c:v>2824212.380047308</c:v>
                </c:pt>
                <c:pt idx="581">
                  <c:v>2824212.380047308</c:v>
                </c:pt>
                <c:pt idx="582">
                  <c:v>2824212.380047308</c:v>
                </c:pt>
                <c:pt idx="583">
                  <c:v>2824212.380047308</c:v>
                </c:pt>
                <c:pt idx="584">
                  <c:v>2824212.380047308</c:v>
                </c:pt>
                <c:pt idx="585">
                  <c:v>2824212.380047308</c:v>
                </c:pt>
                <c:pt idx="586">
                  <c:v>2824212.380047308</c:v>
                </c:pt>
                <c:pt idx="587">
                  <c:v>2824212.380047308</c:v>
                </c:pt>
                <c:pt idx="588">
                  <c:v>2824212.380047308</c:v>
                </c:pt>
                <c:pt idx="589">
                  <c:v>2824212.380047308</c:v>
                </c:pt>
                <c:pt idx="590">
                  <c:v>2824212.380047308</c:v>
                </c:pt>
                <c:pt idx="591">
                  <c:v>2824212.380047308</c:v>
                </c:pt>
                <c:pt idx="592">
                  <c:v>2824212.380047308</c:v>
                </c:pt>
                <c:pt idx="593">
                  <c:v>2824212.380047308</c:v>
                </c:pt>
                <c:pt idx="594">
                  <c:v>2824212.380047308</c:v>
                </c:pt>
                <c:pt idx="595">
                  <c:v>2824212.380047308</c:v>
                </c:pt>
                <c:pt idx="596">
                  <c:v>2824212.380047308</c:v>
                </c:pt>
                <c:pt idx="597">
                  <c:v>2824212.380047308</c:v>
                </c:pt>
                <c:pt idx="598">
                  <c:v>2824212.380047308</c:v>
                </c:pt>
                <c:pt idx="599">
                  <c:v>2824212.380047308</c:v>
                </c:pt>
                <c:pt idx="600">
                  <c:v>2824212.380047308</c:v>
                </c:pt>
                <c:pt idx="601">
                  <c:v>2824212.380047308</c:v>
                </c:pt>
                <c:pt idx="602">
                  <c:v>2824212.380047308</c:v>
                </c:pt>
                <c:pt idx="603">
                  <c:v>2824212.380047308</c:v>
                </c:pt>
                <c:pt idx="604">
                  <c:v>2824212.380047308</c:v>
                </c:pt>
                <c:pt idx="605">
                  <c:v>2824212.380047308</c:v>
                </c:pt>
                <c:pt idx="606">
                  <c:v>2824212.380047308</c:v>
                </c:pt>
                <c:pt idx="607">
                  <c:v>2824212.380047308</c:v>
                </c:pt>
                <c:pt idx="608">
                  <c:v>2824212.380047308</c:v>
                </c:pt>
                <c:pt idx="609">
                  <c:v>2824212.380047308</c:v>
                </c:pt>
                <c:pt idx="610">
                  <c:v>2824212.380047308</c:v>
                </c:pt>
                <c:pt idx="611">
                  <c:v>2824212.380047308</c:v>
                </c:pt>
                <c:pt idx="612">
                  <c:v>2824212.380047308</c:v>
                </c:pt>
                <c:pt idx="613">
                  <c:v>2824212.380047308</c:v>
                </c:pt>
                <c:pt idx="614">
                  <c:v>2824212.380047308</c:v>
                </c:pt>
                <c:pt idx="615">
                  <c:v>2824212.380047308</c:v>
                </c:pt>
                <c:pt idx="616">
                  <c:v>2824212.380047308</c:v>
                </c:pt>
                <c:pt idx="617">
                  <c:v>2824212.380047308</c:v>
                </c:pt>
                <c:pt idx="618">
                  <c:v>2824212.380047308</c:v>
                </c:pt>
                <c:pt idx="619">
                  <c:v>2824212.380047308</c:v>
                </c:pt>
                <c:pt idx="620">
                  <c:v>2824212.380047308</c:v>
                </c:pt>
                <c:pt idx="621">
                  <c:v>2824212.380047308</c:v>
                </c:pt>
                <c:pt idx="622">
                  <c:v>2824212.380047308</c:v>
                </c:pt>
                <c:pt idx="623">
                  <c:v>2824212.380047308</c:v>
                </c:pt>
                <c:pt idx="624">
                  <c:v>2824212.380047308</c:v>
                </c:pt>
                <c:pt idx="625">
                  <c:v>2824212.380047308</c:v>
                </c:pt>
                <c:pt idx="626">
                  <c:v>2824212.380047308</c:v>
                </c:pt>
                <c:pt idx="627">
                  <c:v>2824212.380047308</c:v>
                </c:pt>
                <c:pt idx="628">
                  <c:v>2824212.380047308</c:v>
                </c:pt>
                <c:pt idx="629">
                  <c:v>2824212.380047308</c:v>
                </c:pt>
                <c:pt idx="630">
                  <c:v>2824212.380047308</c:v>
                </c:pt>
                <c:pt idx="631">
                  <c:v>2824212.380047308</c:v>
                </c:pt>
                <c:pt idx="632">
                  <c:v>2824212.380047308</c:v>
                </c:pt>
                <c:pt idx="633">
                  <c:v>2824212.380047308</c:v>
                </c:pt>
                <c:pt idx="634">
                  <c:v>2824212.380047308</c:v>
                </c:pt>
                <c:pt idx="635">
                  <c:v>2824212.380047308</c:v>
                </c:pt>
                <c:pt idx="636">
                  <c:v>2824212.380047308</c:v>
                </c:pt>
                <c:pt idx="637">
                  <c:v>2824212.380047308</c:v>
                </c:pt>
                <c:pt idx="638">
                  <c:v>2824212.380047308</c:v>
                </c:pt>
                <c:pt idx="639">
                  <c:v>2824212.380047308</c:v>
                </c:pt>
                <c:pt idx="640">
                  <c:v>2824212.380047308</c:v>
                </c:pt>
                <c:pt idx="641">
                  <c:v>2824212.380047308</c:v>
                </c:pt>
                <c:pt idx="642">
                  <c:v>2824212.380047308</c:v>
                </c:pt>
                <c:pt idx="643">
                  <c:v>2824212.380047308</c:v>
                </c:pt>
                <c:pt idx="644">
                  <c:v>2824212.380047308</c:v>
                </c:pt>
                <c:pt idx="645">
                  <c:v>2824212.380047308</c:v>
                </c:pt>
                <c:pt idx="646">
                  <c:v>2824212.380047308</c:v>
                </c:pt>
                <c:pt idx="647">
                  <c:v>2824212.380047308</c:v>
                </c:pt>
                <c:pt idx="648">
                  <c:v>2824212.380047308</c:v>
                </c:pt>
                <c:pt idx="649">
                  <c:v>2824212.380047308</c:v>
                </c:pt>
                <c:pt idx="650">
                  <c:v>2824212.380047308</c:v>
                </c:pt>
                <c:pt idx="651">
                  <c:v>2824212.380047308</c:v>
                </c:pt>
                <c:pt idx="652">
                  <c:v>2824212.380047308</c:v>
                </c:pt>
                <c:pt idx="653">
                  <c:v>2824212.380047308</c:v>
                </c:pt>
                <c:pt idx="654">
                  <c:v>2824212.380047308</c:v>
                </c:pt>
                <c:pt idx="655">
                  <c:v>2824212.380047308</c:v>
                </c:pt>
                <c:pt idx="656">
                  <c:v>2824212.380047308</c:v>
                </c:pt>
                <c:pt idx="657">
                  <c:v>2824212.380047308</c:v>
                </c:pt>
                <c:pt idx="658">
                  <c:v>2824212.380047308</c:v>
                </c:pt>
                <c:pt idx="659">
                  <c:v>2824212.380047308</c:v>
                </c:pt>
                <c:pt idx="660">
                  <c:v>2824212.380047308</c:v>
                </c:pt>
                <c:pt idx="661">
                  <c:v>2824212.380047308</c:v>
                </c:pt>
                <c:pt idx="662">
                  <c:v>2824212.380047308</c:v>
                </c:pt>
                <c:pt idx="663">
                  <c:v>2824212.380047308</c:v>
                </c:pt>
                <c:pt idx="664">
                  <c:v>2824212.380047308</c:v>
                </c:pt>
                <c:pt idx="665">
                  <c:v>2824212.380047308</c:v>
                </c:pt>
                <c:pt idx="666">
                  <c:v>2824212.380047308</c:v>
                </c:pt>
                <c:pt idx="667">
                  <c:v>2824212.380047308</c:v>
                </c:pt>
                <c:pt idx="668">
                  <c:v>2824212.380047308</c:v>
                </c:pt>
                <c:pt idx="669">
                  <c:v>2824212.380047308</c:v>
                </c:pt>
                <c:pt idx="670">
                  <c:v>2824212.380047308</c:v>
                </c:pt>
                <c:pt idx="671">
                  <c:v>2824212.380047308</c:v>
                </c:pt>
                <c:pt idx="672">
                  <c:v>2824212.380047308</c:v>
                </c:pt>
                <c:pt idx="673">
                  <c:v>2824212.380047308</c:v>
                </c:pt>
                <c:pt idx="674">
                  <c:v>2824212.380047308</c:v>
                </c:pt>
                <c:pt idx="675">
                  <c:v>2824212.380047308</c:v>
                </c:pt>
                <c:pt idx="676">
                  <c:v>2824212.380047308</c:v>
                </c:pt>
                <c:pt idx="677">
                  <c:v>2824212.380047308</c:v>
                </c:pt>
                <c:pt idx="678">
                  <c:v>2824212.380047308</c:v>
                </c:pt>
                <c:pt idx="679">
                  <c:v>2824212.380047308</c:v>
                </c:pt>
                <c:pt idx="680">
                  <c:v>2824212.380047308</c:v>
                </c:pt>
                <c:pt idx="681">
                  <c:v>2824212.380047308</c:v>
                </c:pt>
                <c:pt idx="682">
                  <c:v>2824212.380047308</c:v>
                </c:pt>
                <c:pt idx="683">
                  <c:v>2824212.380047308</c:v>
                </c:pt>
                <c:pt idx="684">
                  <c:v>2824212.380047308</c:v>
                </c:pt>
                <c:pt idx="685">
                  <c:v>2824212.380047308</c:v>
                </c:pt>
                <c:pt idx="686">
                  <c:v>2824212.380047308</c:v>
                </c:pt>
                <c:pt idx="687">
                  <c:v>2824212.380047308</c:v>
                </c:pt>
                <c:pt idx="688">
                  <c:v>2824212.380047308</c:v>
                </c:pt>
                <c:pt idx="689">
                  <c:v>2824212.380047308</c:v>
                </c:pt>
                <c:pt idx="690">
                  <c:v>2824212.380047308</c:v>
                </c:pt>
                <c:pt idx="691">
                  <c:v>2824212.380047308</c:v>
                </c:pt>
                <c:pt idx="692">
                  <c:v>2824212.380047308</c:v>
                </c:pt>
                <c:pt idx="693">
                  <c:v>2824212.380047308</c:v>
                </c:pt>
                <c:pt idx="694">
                  <c:v>2824212.380047308</c:v>
                </c:pt>
                <c:pt idx="695">
                  <c:v>2824212.380047308</c:v>
                </c:pt>
                <c:pt idx="696">
                  <c:v>2824212.380047308</c:v>
                </c:pt>
                <c:pt idx="697">
                  <c:v>2824212.380047308</c:v>
                </c:pt>
                <c:pt idx="698">
                  <c:v>2824212.380047308</c:v>
                </c:pt>
                <c:pt idx="699">
                  <c:v>2824212.380047308</c:v>
                </c:pt>
                <c:pt idx="700">
                  <c:v>2824212.380047308</c:v>
                </c:pt>
                <c:pt idx="701">
                  <c:v>2824212.380047308</c:v>
                </c:pt>
                <c:pt idx="702">
                  <c:v>2824212.380047308</c:v>
                </c:pt>
                <c:pt idx="703">
                  <c:v>2824212.380047308</c:v>
                </c:pt>
                <c:pt idx="704">
                  <c:v>2824212.380047308</c:v>
                </c:pt>
                <c:pt idx="705">
                  <c:v>2824212.380047308</c:v>
                </c:pt>
                <c:pt idx="706">
                  <c:v>2824212.380047308</c:v>
                </c:pt>
                <c:pt idx="707">
                  <c:v>2824212.380047308</c:v>
                </c:pt>
                <c:pt idx="708">
                  <c:v>2824212.380047308</c:v>
                </c:pt>
                <c:pt idx="709">
                  <c:v>2824212.380047308</c:v>
                </c:pt>
                <c:pt idx="710">
                  <c:v>2824212.380047308</c:v>
                </c:pt>
                <c:pt idx="711">
                  <c:v>2824212.380047308</c:v>
                </c:pt>
                <c:pt idx="712">
                  <c:v>2824212.380047308</c:v>
                </c:pt>
                <c:pt idx="713">
                  <c:v>2824212.380047308</c:v>
                </c:pt>
                <c:pt idx="714">
                  <c:v>2824212.380047308</c:v>
                </c:pt>
                <c:pt idx="715">
                  <c:v>2824212.380047308</c:v>
                </c:pt>
                <c:pt idx="716">
                  <c:v>2824212.380047308</c:v>
                </c:pt>
                <c:pt idx="717">
                  <c:v>2824212.380047308</c:v>
                </c:pt>
                <c:pt idx="718">
                  <c:v>2824212.380047308</c:v>
                </c:pt>
                <c:pt idx="719">
                  <c:v>2824212.380047308</c:v>
                </c:pt>
                <c:pt idx="720">
                  <c:v>2824212.380047308</c:v>
                </c:pt>
                <c:pt idx="721">
                  <c:v>2824212.380047308</c:v>
                </c:pt>
                <c:pt idx="722">
                  <c:v>2824212.380047308</c:v>
                </c:pt>
                <c:pt idx="723">
                  <c:v>2824212.380047308</c:v>
                </c:pt>
                <c:pt idx="724">
                  <c:v>2824212.380047308</c:v>
                </c:pt>
                <c:pt idx="725">
                  <c:v>2824212.380047308</c:v>
                </c:pt>
                <c:pt idx="726">
                  <c:v>2824212.380047308</c:v>
                </c:pt>
                <c:pt idx="727">
                  <c:v>2824212.380047308</c:v>
                </c:pt>
                <c:pt idx="728">
                  <c:v>2824212.380047308</c:v>
                </c:pt>
                <c:pt idx="729">
                  <c:v>2824212.380047308</c:v>
                </c:pt>
                <c:pt idx="730">
                  <c:v>2824212.380047308</c:v>
                </c:pt>
                <c:pt idx="731">
                  <c:v>2824212.380047308</c:v>
                </c:pt>
                <c:pt idx="732">
                  <c:v>2824212.380047308</c:v>
                </c:pt>
                <c:pt idx="733">
                  <c:v>2824212.380047308</c:v>
                </c:pt>
                <c:pt idx="734">
                  <c:v>2824212.380047308</c:v>
                </c:pt>
                <c:pt idx="735">
                  <c:v>2824212.380047308</c:v>
                </c:pt>
                <c:pt idx="736">
                  <c:v>2824212.380047308</c:v>
                </c:pt>
                <c:pt idx="737">
                  <c:v>2824212.380047308</c:v>
                </c:pt>
                <c:pt idx="738">
                  <c:v>2824212.380047308</c:v>
                </c:pt>
                <c:pt idx="739">
                  <c:v>2824212.380047308</c:v>
                </c:pt>
                <c:pt idx="740">
                  <c:v>2824212.380047308</c:v>
                </c:pt>
                <c:pt idx="741">
                  <c:v>2824212.380047308</c:v>
                </c:pt>
                <c:pt idx="742">
                  <c:v>2824212.380047308</c:v>
                </c:pt>
                <c:pt idx="743">
                  <c:v>2824212.380047308</c:v>
                </c:pt>
                <c:pt idx="744">
                  <c:v>2824212.380047308</c:v>
                </c:pt>
                <c:pt idx="745">
                  <c:v>2824212.380047308</c:v>
                </c:pt>
                <c:pt idx="746">
                  <c:v>2824212.380047308</c:v>
                </c:pt>
                <c:pt idx="747">
                  <c:v>2824212.380047308</c:v>
                </c:pt>
                <c:pt idx="748">
                  <c:v>2824212.380047308</c:v>
                </c:pt>
                <c:pt idx="749">
                  <c:v>2824212.380047308</c:v>
                </c:pt>
                <c:pt idx="750">
                  <c:v>2824212.380047308</c:v>
                </c:pt>
                <c:pt idx="751">
                  <c:v>2824212.380047308</c:v>
                </c:pt>
                <c:pt idx="752">
                  <c:v>2824212.380047308</c:v>
                </c:pt>
                <c:pt idx="753">
                  <c:v>2824212.380047308</c:v>
                </c:pt>
                <c:pt idx="754">
                  <c:v>2824212.380047308</c:v>
                </c:pt>
                <c:pt idx="755">
                  <c:v>2824212.380047308</c:v>
                </c:pt>
                <c:pt idx="756">
                  <c:v>2824212.380047308</c:v>
                </c:pt>
                <c:pt idx="757">
                  <c:v>2824212.380047308</c:v>
                </c:pt>
                <c:pt idx="758">
                  <c:v>2824212.380047308</c:v>
                </c:pt>
                <c:pt idx="759">
                  <c:v>2824212.380047308</c:v>
                </c:pt>
                <c:pt idx="760">
                  <c:v>2824212.380047308</c:v>
                </c:pt>
                <c:pt idx="761">
                  <c:v>2824212.380047308</c:v>
                </c:pt>
                <c:pt idx="762">
                  <c:v>2824212.380047308</c:v>
                </c:pt>
                <c:pt idx="763">
                  <c:v>2824212.380047308</c:v>
                </c:pt>
                <c:pt idx="764">
                  <c:v>2824212.380047308</c:v>
                </c:pt>
                <c:pt idx="765">
                  <c:v>2824212.380047308</c:v>
                </c:pt>
                <c:pt idx="766">
                  <c:v>2824212.380047308</c:v>
                </c:pt>
                <c:pt idx="767">
                  <c:v>2824212.380047308</c:v>
                </c:pt>
                <c:pt idx="768">
                  <c:v>2824212.380047308</c:v>
                </c:pt>
                <c:pt idx="769">
                  <c:v>2824212.380047308</c:v>
                </c:pt>
                <c:pt idx="770">
                  <c:v>2824212.380047308</c:v>
                </c:pt>
                <c:pt idx="771">
                  <c:v>2824212.380047308</c:v>
                </c:pt>
                <c:pt idx="772">
                  <c:v>2824212.380047308</c:v>
                </c:pt>
                <c:pt idx="773">
                  <c:v>2824212.380047308</c:v>
                </c:pt>
                <c:pt idx="774">
                  <c:v>2824212.380047308</c:v>
                </c:pt>
                <c:pt idx="775">
                  <c:v>2824212.380047308</c:v>
                </c:pt>
                <c:pt idx="776">
                  <c:v>2824212.380047308</c:v>
                </c:pt>
                <c:pt idx="777">
                  <c:v>2824212.380047308</c:v>
                </c:pt>
                <c:pt idx="778">
                  <c:v>2824212.380047308</c:v>
                </c:pt>
                <c:pt idx="779">
                  <c:v>2824212.380047308</c:v>
                </c:pt>
                <c:pt idx="780">
                  <c:v>2824212.380047308</c:v>
                </c:pt>
                <c:pt idx="781">
                  <c:v>2824212.380047308</c:v>
                </c:pt>
                <c:pt idx="782">
                  <c:v>2824212.380047308</c:v>
                </c:pt>
                <c:pt idx="783">
                  <c:v>2824212.380047308</c:v>
                </c:pt>
                <c:pt idx="784">
                  <c:v>2824212.380047308</c:v>
                </c:pt>
                <c:pt idx="785">
                  <c:v>2824212.380047308</c:v>
                </c:pt>
                <c:pt idx="786">
                  <c:v>2824212.380047308</c:v>
                </c:pt>
                <c:pt idx="787">
                  <c:v>2824212.380047308</c:v>
                </c:pt>
                <c:pt idx="788">
                  <c:v>2824212.380047308</c:v>
                </c:pt>
                <c:pt idx="789">
                  <c:v>2824212.380047308</c:v>
                </c:pt>
                <c:pt idx="790">
                  <c:v>2824212.380047308</c:v>
                </c:pt>
                <c:pt idx="791">
                  <c:v>2824212.380047308</c:v>
                </c:pt>
                <c:pt idx="792">
                  <c:v>2824212.380047308</c:v>
                </c:pt>
                <c:pt idx="793">
                  <c:v>2824212.380047308</c:v>
                </c:pt>
                <c:pt idx="794">
                  <c:v>2824212.380047308</c:v>
                </c:pt>
                <c:pt idx="795">
                  <c:v>2824212.380047308</c:v>
                </c:pt>
                <c:pt idx="796">
                  <c:v>2824212.380047308</c:v>
                </c:pt>
                <c:pt idx="797">
                  <c:v>2824212.380047308</c:v>
                </c:pt>
                <c:pt idx="798">
                  <c:v>2824212.380047308</c:v>
                </c:pt>
                <c:pt idx="799">
                  <c:v>2824212.380047308</c:v>
                </c:pt>
                <c:pt idx="800">
                  <c:v>2824212.380047308</c:v>
                </c:pt>
                <c:pt idx="801">
                  <c:v>2824212.380047308</c:v>
                </c:pt>
                <c:pt idx="802">
                  <c:v>2824212.380047308</c:v>
                </c:pt>
                <c:pt idx="803">
                  <c:v>2824212.380047308</c:v>
                </c:pt>
                <c:pt idx="804">
                  <c:v>2824212.380047308</c:v>
                </c:pt>
                <c:pt idx="805">
                  <c:v>2824212.380047308</c:v>
                </c:pt>
                <c:pt idx="806">
                  <c:v>2824212.380047308</c:v>
                </c:pt>
                <c:pt idx="807">
                  <c:v>2824212.380047308</c:v>
                </c:pt>
                <c:pt idx="808">
                  <c:v>2824212.380047308</c:v>
                </c:pt>
                <c:pt idx="809">
                  <c:v>2824212.380047308</c:v>
                </c:pt>
                <c:pt idx="810">
                  <c:v>2824212.380047308</c:v>
                </c:pt>
                <c:pt idx="811">
                  <c:v>2824212.380047308</c:v>
                </c:pt>
                <c:pt idx="812">
                  <c:v>2824212.380047308</c:v>
                </c:pt>
                <c:pt idx="813">
                  <c:v>2824212.380047308</c:v>
                </c:pt>
                <c:pt idx="814">
                  <c:v>2824212.380047308</c:v>
                </c:pt>
                <c:pt idx="815">
                  <c:v>2824212.380047308</c:v>
                </c:pt>
                <c:pt idx="816">
                  <c:v>2824212.380047308</c:v>
                </c:pt>
                <c:pt idx="817">
                  <c:v>2824212.380047308</c:v>
                </c:pt>
                <c:pt idx="818">
                  <c:v>2824212.380047308</c:v>
                </c:pt>
                <c:pt idx="819">
                  <c:v>2824212.380047308</c:v>
                </c:pt>
                <c:pt idx="820">
                  <c:v>2824212.380047308</c:v>
                </c:pt>
                <c:pt idx="821">
                  <c:v>2824212.380047308</c:v>
                </c:pt>
                <c:pt idx="822">
                  <c:v>2824212.380047308</c:v>
                </c:pt>
                <c:pt idx="823">
                  <c:v>2824212.380047308</c:v>
                </c:pt>
                <c:pt idx="824">
                  <c:v>2824212.380047308</c:v>
                </c:pt>
                <c:pt idx="825">
                  <c:v>2824212.380047308</c:v>
                </c:pt>
                <c:pt idx="826">
                  <c:v>2824212.380047308</c:v>
                </c:pt>
                <c:pt idx="827">
                  <c:v>2824212.380047308</c:v>
                </c:pt>
                <c:pt idx="828">
                  <c:v>2824212.380047308</c:v>
                </c:pt>
                <c:pt idx="829">
                  <c:v>2824212.380047308</c:v>
                </c:pt>
                <c:pt idx="830">
                  <c:v>2824212.380047308</c:v>
                </c:pt>
                <c:pt idx="831">
                  <c:v>2824212.380047308</c:v>
                </c:pt>
                <c:pt idx="832">
                  <c:v>2824212.380047308</c:v>
                </c:pt>
                <c:pt idx="833">
                  <c:v>2824212.380047308</c:v>
                </c:pt>
                <c:pt idx="834">
                  <c:v>2824212.380047308</c:v>
                </c:pt>
                <c:pt idx="835">
                  <c:v>2824212.380047308</c:v>
                </c:pt>
                <c:pt idx="836">
                  <c:v>2824212.380047308</c:v>
                </c:pt>
                <c:pt idx="837">
                  <c:v>2824212.380047308</c:v>
                </c:pt>
                <c:pt idx="838">
                  <c:v>2824212.380047308</c:v>
                </c:pt>
                <c:pt idx="839">
                  <c:v>2824212.380047308</c:v>
                </c:pt>
                <c:pt idx="840">
                  <c:v>2824212.380047308</c:v>
                </c:pt>
                <c:pt idx="841">
                  <c:v>2824212.380047308</c:v>
                </c:pt>
                <c:pt idx="842">
                  <c:v>2824212.380047308</c:v>
                </c:pt>
                <c:pt idx="843">
                  <c:v>2824212.380047308</c:v>
                </c:pt>
                <c:pt idx="844">
                  <c:v>2824212.380047308</c:v>
                </c:pt>
                <c:pt idx="845">
                  <c:v>2824212.380047308</c:v>
                </c:pt>
                <c:pt idx="846">
                  <c:v>2824212.380047308</c:v>
                </c:pt>
                <c:pt idx="847">
                  <c:v>2824212.380047308</c:v>
                </c:pt>
                <c:pt idx="848">
                  <c:v>2824212.380047308</c:v>
                </c:pt>
                <c:pt idx="849">
                  <c:v>2824212.380047308</c:v>
                </c:pt>
                <c:pt idx="850">
                  <c:v>2824212.380047308</c:v>
                </c:pt>
                <c:pt idx="851">
                  <c:v>2824212.380047308</c:v>
                </c:pt>
                <c:pt idx="852">
                  <c:v>2824212.380047308</c:v>
                </c:pt>
                <c:pt idx="853">
                  <c:v>2824212.380047308</c:v>
                </c:pt>
                <c:pt idx="854">
                  <c:v>2824212.380047308</c:v>
                </c:pt>
                <c:pt idx="855">
                  <c:v>2824212.380047308</c:v>
                </c:pt>
                <c:pt idx="856">
                  <c:v>2824212.380047308</c:v>
                </c:pt>
                <c:pt idx="857">
                  <c:v>2824212.380047308</c:v>
                </c:pt>
                <c:pt idx="858">
                  <c:v>2824212.380047308</c:v>
                </c:pt>
                <c:pt idx="859">
                  <c:v>2824212.380047308</c:v>
                </c:pt>
                <c:pt idx="860">
                  <c:v>2824212.380047308</c:v>
                </c:pt>
                <c:pt idx="861">
                  <c:v>2824212.380047308</c:v>
                </c:pt>
                <c:pt idx="862">
                  <c:v>2824212.380047308</c:v>
                </c:pt>
                <c:pt idx="863">
                  <c:v>2824212.380047308</c:v>
                </c:pt>
                <c:pt idx="864">
                  <c:v>2824212.380047308</c:v>
                </c:pt>
                <c:pt idx="865">
                  <c:v>2824212.380047308</c:v>
                </c:pt>
                <c:pt idx="866">
                  <c:v>2824212.380047308</c:v>
                </c:pt>
                <c:pt idx="867">
                  <c:v>2824212.380047308</c:v>
                </c:pt>
                <c:pt idx="868">
                  <c:v>2824212.380047308</c:v>
                </c:pt>
                <c:pt idx="869">
                  <c:v>2824212.380047308</c:v>
                </c:pt>
                <c:pt idx="870">
                  <c:v>2824212.380047308</c:v>
                </c:pt>
                <c:pt idx="871">
                  <c:v>2824212.380047308</c:v>
                </c:pt>
                <c:pt idx="872">
                  <c:v>2824212.380047308</c:v>
                </c:pt>
                <c:pt idx="873">
                  <c:v>2824212.380047308</c:v>
                </c:pt>
                <c:pt idx="874">
                  <c:v>2824212.380047308</c:v>
                </c:pt>
                <c:pt idx="875">
                  <c:v>2824212.380047308</c:v>
                </c:pt>
                <c:pt idx="876">
                  <c:v>2824212.380047308</c:v>
                </c:pt>
                <c:pt idx="877">
                  <c:v>2824212.380047308</c:v>
                </c:pt>
                <c:pt idx="878">
                  <c:v>2824212.380047308</c:v>
                </c:pt>
                <c:pt idx="879">
                  <c:v>2824212.380047308</c:v>
                </c:pt>
                <c:pt idx="880">
                  <c:v>2824212.380047308</c:v>
                </c:pt>
                <c:pt idx="881">
                  <c:v>2824212.380047308</c:v>
                </c:pt>
                <c:pt idx="882">
                  <c:v>2824212.380047308</c:v>
                </c:pt>
                <c:pt idx="883">
                  <c:v>2824212.380047308</c:v>
                </c:pt>
                <c:pt idx="884">
                  <c:v>2824212.380047308</c:v>
                </c:pt>
                <c:pt idx="885">
                  <c:v>2824212.380047308</c:v>
                </c:pt>
                <c:pt idx="886">
                  <c:v>2824212.380047308</c:v>
                </c:pt>
                <c:pt idx="887">
                  <c:v>2824212.380047308</c:v>
                </c:pt>
                <c:pt idx="888">
                  <c:v>2824212.380047308</c:v>
                </c:pt>
                <c:pt idx="889">
                  <c:v>2824212.380047308</c:v>
                </c:pt>
                <c:pt idx="890">
                  <c:v>2824212.380047308</c:v>
                </c:pt>
                <c:pt idx="891">
                  <c:v>2824212.380047308</c:v>
                </c:pt>
                <c:pt idx="892">
                  <c:v>2824212.380047308</c:v>
                </c:pt>
                <c:pt idx="893">
                  <c:v>2824212.380047308</c:v>
                </c:pt>
                <c:pt idx="894">
                  <c:v>2824212.380047308</c:v>
                </c:pt>
                <c:pt idx="895">
                  <c:v>2824212.380047308</c:v>
                </c:pt>
                <c:pt idx="896">
                  <c:v>2824212.380047308</c:v>
                </c:pt>
                <c:pt idx="897">
                  <c:v>2824212.380047308</c:v>
                </c:pt>
                <c:pt idx="898">
                  <c:v>2824212.380047308</c:v>
                </c:pt>
                <c:pt idx="899">
                  <c:v>2824212.380047308</c:v>
                </c:pt>
                <c:pt idx="900">
                  <c:v>2824212.380047308</c:v>
                </c:pt>
                <c:pt idx="901">
                  <c:v>2824212.380047308</c:v>
                </c:pt>
                <c:pt idx="902">
                  <c:v>2824212.380047308</c:v>
                </c:pt>
                <c:pt idx="903">
                  <c:v>2824212.380047308</c:v>
                </c:pt>
                <c:pt idx="904">
                  <c:v>2824212.380047308</c:v>
                </c:pt>
                <c:pt idx="905">
                  <c:v>2824212.380047308</c:v>
                </c:pt>
                <c:pt idx="906">
                  <c:v>2824212.380047308</c:v>
                </c:pt>
                <c:pt idx="907">
                  <c:v>2824212.380047308</c:v>
                </c:pt>
                <c:pt idx="908">
                  <c:v>2824212.380047308</c:v>
                </c:pt>
                <c:pt idx="909">
                  <c:v>2824212.380047308</c:v>
                </c:pt>
                <c:pt idx="910">
                  <c:v>2824212.380047308</c:v>
                </c:pt>
                <c:pt idx="911">
                  <c:v>2824212.380047308</c:v>
                </c:pt>
                <c:pt idx="912">
                  <c:v>2824212.380047308</c:v>
                </c:pt>
                <c:pt idx="913">
                  <c:v>2824212.380047308</c:v>
                </c:pt>
                <c:pt idx="914">
                  <c:v>2824212.380047308</c:v>
                </c:pt>
                <c:pt idx="915">
                  <c:v>2824212.380047308</c:v>
                </c:pt>
                <c:pt idx="916">
                  <c:v>2824212.380047308</c:v>
                </c:pt>
                <c:pt idx="917">
                  <c:v>2824212.380047308</c:v>
                </c:pt>
                <c:pt idx="918">
                  <c:v>2824212.380047308</c:v>
                </c:pt>
                <c:pt idx="919">
                  <c:v>2824212.380047308</c:v>
                </c:pt>
                <c:pt idx="920">
                  <c:v>2824212.380047308</c:v>
                </c:pt>
                <c:pt idx="921">
                  <c:v>2824212.380047308</c:v>
                </c:pt>
                <c:pt idx="922">
                  <c:v>2824212.380047308</c:v>
                </c:pt>
                <c:pt idx="923">
                  <c:v>2824212.380047308</c:v>
                </c:pt>
                <c:pt idx="924">
                  <c:v>2824212.380047308</c:v>
                </c:pt>
                <c:pt idx="925">
                  <c:v>2824212.380047308</c:v>
                </c:pt>
                <c:pt idx="926">
                  <c:v>2824212.380047308</c:v>
                </c:pt>
                <c:pt idx="927">
                  <c:v>2824212.380047308</c:v>
                </c:pt>
                <c:pt idx="928">
                  <c:v>2824212.380047308</c:v>
                </c:pt>
                <c:pt idx="929">
                  <c:v>2824212.380047308</c:v>
                </c:pt>
                <c:pt idx="930">
                  <c:v>2824212.380047308</c:v>
                </c:pt>
                <c:pt idx="931">
                  <c:v>2824212.380047308</c:v>
                </c:pt>
                <c:pt idx="932">
                  <c:v>2824212.380047308</c:v>
                </c:pt>
                <c:pt idx="933">
                  <c:v>2824212.380047308</c:v>
                </c:pt>
                <c:pt idx="934">
                  <c:v>2824212.380047308</c:v>
                </c:pt>
                <c:pt idx="935">
                  <c:v>2824212.380047308</c:v>
                </c:pt>
                <c:pt idx="936">
                  <c:v>2824212.380047308</c:v>
                </c:pt>
                <c:pt idx="937">
                  <c:v>2824212.380047308</c:v>
                </c:pt>
                <c:pt idx="938">
                  <c:v>2824212.380047308</c:v>
                </c:pt>
                <c:pt idx="939">
                  <c:v>2824212.380047308</c:v>
                </c:pt>
                <c:pt idx="940">
                  <c:v>2824212.380047308</c:v>
                </c:pt>
                <c:pt idx="941">
                  <c:v>2824212.380047308</c:v>
                </c:pt>
                <c:pt idx="942">
                  <c:v>2824212.380047308</c:v>
                </c:pt>
                <c:pt idx="943">
                  <c:v>2824212.380047308</c:v>
                </c:pt>
                <c:pt idx="944">
                  <c:v>2824212.380047308</c:v>
                </c:pt>
                <c:pt idx="945">
                  <c:v>2824212.380047308</c:v>
                </c:pt>
                <c:pt idx="946">
                  <c:v>2824212.380047308</c:v>
                </c:pt>
                <c:pt idx="947">
                  <c:v>2824212.380047308</c:v>
                </c:pt>
                <c:pt idx="948">
                  <c:v>2824212.380047308</c:v>
                </c:pt>
                <c:pt idx="949">
                  <c:v>2824212.380047308</c:v>
                </c:pt>
                <c:pt idx="950">
                  <c:v>2824212.380047308</c:v>
                </c:pt>
                <c:pt idx="951">
                  <c:v>2824212.380047308</c:v>
                </c:pt>
                <c:pt idx="952">
                  <c:v>2824212.380047308</c:v>
                </c:pt>
                <c:pt idx="953">
                  <c:v>2824212.380047308</c:v>
                </c:pt>
                <c:pt idx="954">
                  <c:v>2824212.380047308</c:v>
                </c:pt>
                <c:pt idx="955">
                  <c:v>2824212.380047308</c:v>
                </c:pt>
                <c:pt idx="956">
                  <c:v>2824212.380047308</c:v>
                </c:pt>
                <c:pt idx="957">
                  <c:v>2824212.380047308</c:v>
                </c:pt>
                <c:pt idx="958">
                  <c:v>2824212.380047308</c:v>
                </c:pt>
                <c:pt idx="959">
                  <c:v>2824212.380047308</c:v>
                </c:pt>
                <c:pt idx="960">
                  <c:v>2824212.380047308</c:v>
                </c:pt>
                <c:pt idx="961">
                  <c:v>2824212.380047308</c:v>
                </c:pt>
                <c:pt idx="962">
                  <c:v>2824212.380047308</c:v>
                </c:pt>
                <c:pt idx="963">
                  <c:v>2824212.380047308</c:v>
                </c:pt>
                <c:pt idx="964">
                  <c:v>2824212.380047308</c:v>
                </c:pt>
                <c:pt idx="965">
                  <c:v>2824212.380047308</c:v>
                </c:pt>
                <c:pt idx="966">
                  <c:v>2824212.380047308</c:v>
                </c:pt>
                <c:pt idx="967">
                  <c:v>2824212.380047308</c:v>
                </c:pt>
                <c:pt idx="968">
                  <c:v>2824212.380047308</c:v>
                </c:pt>
                <c:pt idx="969">
                  <c:v>2824212.380047308</c:v>
                </c:pt>
                <c:pt idx="970">
                  <c:v>2824212.380047308</c:v>
                </c:pt>
                <c:pt idx="971">
                  <c:v>2824212.380047308</c:v>
                </c:pt>
                <c:pt idx="972">
                  <c:v>2824212.380047308</c:v>
                </c:pt>
                <c:pt idx="973">
                  <c:v>2824212.380047308</c:v>
                </c:pt>
                <c:pt idx="974">
                  <c:v>2824212.380047308</c:v>
                </c:pt>
                <c:pt idx="975">
                  <c:v>2824212.380047308</c:v>
                </c:pt>
                <c:pt idx="976">
                  <c:v>2824212.380047308</c:v>
                </c:pt>
                <c:pt idx="977">
                  <c:v>2824212.380047308</c:v>
                </c:pt>
                <c:pt idx="978">
                  <c:v>2824212.380047308</c:v>
                </c:pt>
                <c:pt idx="979">
                  <c:v>2824212.380047308</c:v>
                </c:pt>
                <c:pt idx="980">
                  <c:v>2824212.380047308</c:v>
                </c:pt>
                <c:pt idx="981">
                  <c:v>2824212.380047308</c:v>
                </c:pt>
                <c:pt idx="982">
                  <c:v>2824212.380047308</c:v>
                </c:pt>
                <c:pt idx="983">
                  <c:v>2824212.380047308</c:v>
                </c:pt>
                <c:pt idx="984">
                  <c:v>2824212.380047308</c:v>
                </c:pt>
                <c:pt idx="985">
                  <c:v>2824212.380047308</c:v>
                </c:pt>
                <c:pt idx="986">
                  <c:v>2824212.380047308</c:v>
                </c:pt>
                <c:pt idx="987">
                  <c:v>2824212.380047308</c:v>
                </c:pt>
                <c:pt idx="988">
                  <c:v>2824212.380047308</c:v>
                </c:pt>
                <c:pt idx="989">
                  <c:v>2824212.380047308</c:v>
                </c:pt>
                <c:pt idx="990">
                  <c:v>2824212.380047308</c:v>
                </c:pt>
                <c:pt idx="991">
                  <c:v>2824212.380047308</c:v>
                </c:pt>
                <c:pt idx="992">
                  <c:v>2824212.380047308</c:v>
                </c:pt>
                <c:pt idx="993">
                  <c:v>2824212.380047308</c:v>
                </c:pt>
                <c:pt idx="994">
                  <c:v>2824212.380047308</c:v>
                </c:pt>
                <c:pt idx="995">
                  <c:v>2824212.380047308</c:v>
                </c:pt>
                <c:pt idx="996">
                  <c:v>2824212.380047308</c:v>
                </c:pt>
                <c:pt idx="997">
                  <c:v>2824212.380047308</c:v>
                </c:pt>
                <c:pt idx="998">
                  <c:v>2824212.380047308</c:v>
                </c:pt>
                <c:pt idx="999">
                  <c:v>2824212.380047308</c:v>
                </c:pt>
                <c:pt idx="1000">
                  <c:v>2824212.380047308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1463</c:v>
                </c:pt>
                <c:pt idx="1">
                  <c:v>Linea 1464</c:v>
                </c:pt>
                <c:pt idx="2">
                  <c:v>Linea 1465</c:v>
                </c:pt>
                <c:pt idx="3">
                  <c:v>Linea 1466</c:v>
                </c:pt>
                <c:pt idx="4">
                  <c:v>Linea 1467</c:v>
                </c:pt>
                <c:pt idx="5">
                  <c:v>Linea 1468</c:v>
                </c:pt>
                <c:pt idx="6">
                  <c:v>Linea 1469</c:v>
                </c:pt>
                <c:pt idx="7">
                  <c:v>Linea 1470</c:v>
                </c:pt>
                <c:pt idx="8">
                  <c:v>Linea 1471</c:v>
                </c:pt>
                <c:pt idx="9">
                  <c:v>Linea 1472</c:v>
                </c:pt>
                <c:pt idx="10">
                  <c:v>Linea 1473</c:v>
                </c:pt>
                <c:pt idx="11">
                  <c:v>Linea 1474</c:v>
                </c:pt>
                <c:pt idx="12">
                  <c:v>Linea 1475</c:v>
                </c:pt>
                <c:pt idx="13">
                  <c:v>Linea 1476</c:v>
                </c:pt>
                <c:pt idx="14">
                  <c:v>Linea 1477</c:v>
                </c:pt>
                <c:pt idx="15">
                  <c:v>Linea 1478</c:v>
                </c:pt>
                <c:pt idx="16">
                  <c:v>Linea 1479</c:v>
                </c:pt>
                <c:pt idx="17">
                  <c:v>Linea 1480</c:v>
                </c:pt>
                <c:pt idx="18">
                  <c:v>Linea 1481</c:v>
                </c:pt>
                <c:pt idx="19">
                  <c:v>Linea 1482</c:v>
                </c:pt>
                <c:pt idx="20">
                  <c:v>Linea 1483</c:v>
                </c:pt>
                <c:pt idx="21">
                  <c:v>Linea 1484</c:v>
                </c:pt>
                <c:pt idx="22">
                  <c:v>Linea 1485</c:v>
                </c:pt>
                <c:pt idx="23">
                  <c:v>Linea 1486</c:v>
                </c:pt>
                <c:pt idx="24">
                  <c:v>Linea 1487</c:v>
                </c:pt>
                <c:pt idx="25">
                  <c:v>Linea 1488</c:v>
                </c:pt>
                <c:pt idx="26">
                  <c:v>Linea 1489</c:v>
                </c:pt>
                <c:pt idx="27">
                  <c:v>Linea 1490</c:v>
                </c:pt>
                <c:pt idx="28">
                  <c:v>Linea 1491</c:v>
                </c:pt>
                <c:pt idx="29">
                  <c:v>Linea 1492</c:v>
                </c:pt>
                <c:pt idx="30">
                  <c:v>Linea 1493</c:v>
                </c:pt>
              </c:strCache>
            </c:strRef>
          </c:cat>
          <c:val>
            <c:numRef>
              <c:f>CompLineas!$D$2:$D$32</c:f>
              <c:numCache>
                <c:formatCode>General</c:formatCode>
                <c:ptCount val="31"/>
                <c:pt idx="0">
                  <c:v>30.75012589500034</c:v>
                </c:pt>
                <c:pt idx="1">
                  <c:v>27.7991392796791</c:v>
                </c:pt>
                <c:pt idx="2">
                  <c:v>17.62862958112027</c:v>
                </c:pt>
                <c:pt idx="3">
                  <c:v>18.09183936674734</c:v>
                </c:pt>
                <c:pt idx="4">
                  <c:v>14.04891041420949</c:v>
                </c:pt>
                <c:pt idx="5">
                  <c:v>21.55032606471779</c:v>
                </c:pt>
                <c:pt idx="6">
                  <c:v>13.87487064505796</c:v>
                </c:pt>
                <c:pt idx="7">
                  <c:v>21.35510317862752</c:v>
                </c:pt>
                <c:pt idx="8">
                  <c:v>13.58282924575407</c:v>
                </c:pt>
                <c:pt idx="9">
                  <c:v>21.02677757310697</c:v>
                </c:pt>
                <c:pt idx="10">
                  <c:v>13.21540122104423</c:v>
                </c:pt>
                <c:pt idx="11">
                  <c:v>20.61494181142356</c:v>
                </c:pt>
                <c:pt idx="12">
                  <c:v>12.78983192119059</c:v>
                </c:pt>
                <c:pt idx="13">
                  <c:v>20.13865303974326</c:v>
                </c:pt>
                <c:pt idx="14">
                  <c:v>12.31583914697428</c:v>
                </c:pt>
                <c:pt idx="15">
                  <c:v>19.61091590179188</c:v>
                </c:pt>
                <c:pt idx="16">
                  <c:v>11.80183072601479</c:v>
                </c:pt>
                <c:pt idx="17">
                  <c:v>19.04924204671769</c:v>
                </c:pt>
                <c:pt idx="18">
                  <c:v>11.24325824134444</c:v>
                </c:pt>
                <c:pt idx="19">
                  <c:v>18.44511628225388</c:v>
                </c:pt>
                <c:pt idx="20">
                  <c:v>10.63493690015389</c:v>
                </c:pt>
                <c:pt idx="21">
                  <c:v>17.78486988502239</c:v>
                </c:pt>
                <c:pt idx="22">
                  <c:v>9.980451924060116</c:v>
                </c:pt>
                <c:pt idx="23">
                  <c:v>17.09194057999152</c:v>
                </c:pt>
                <c:pt idx="24">
                  <c:v>9.274050152833453</c:v>
                </c:pt>
                <c:pt idx="25">
                  <c:v>16.37324983023224</c:v>
                </c:pt>
                <c:pt idx="26">
                  <c:v>8.50068445727992</c:v>
                </c:pt>
                <c:pt idx="27">
                  <c:v>15.61270942660847</c:v>
                </c:pt>
                <c:pt idx="28">
                  <c:v>7.655897052852775</c:v>
                </c:pt>
                <c:pt idx="29">
                  <c:v>14.82420777488586</c:v>
                </c:pt>
                <c:pt idx="30">
                  <c:v>8.360483977210798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1463</c:v>
                </c:pt>
                <c:pt idx="1">
                  <c:v>Linea 1464</c:v>
                </c:pt>
                <c:pt idx="2">
                  <c:v>Linea 1465</c:v>
                </c:pt>
                <c:pt idx="3">
                  <c:v>Linea 1466</c:v>
                </c:pt>
                <c:pt idx="4">
                  <c:v>Linea 1467</c:v>
                </c:pt>
                <c:pt idx="5">
                  <c:v>Linea 1468</c:v>
                </c:pt>
                <c:pt idx="6">
                  <c:v>Linea 1469</c:v>
                </c:pt>
                <c:pt idx="7">
                  <c:v>Linea 1470</c:v>
                </c:pt>
                <c:pt idx="8">
                  <c:v>Linea 1471</c:v>
                </c:pt>
                <c:pt idx="9">
                  <c:v>Linea 1472</c:v>
                </c:pt>
                <c:pt idx="10">
                  <c:v>Linea 1473</c:v>
                </c:pt>
                <c:pt idx="11">
                  <c:v>Linea 1474</c:v>
                </c:pt>
                <c:pt idx="12">
                  <c:v>Linea 1475</c:v>
                </c:pt>
                <c:pt idx="13">
                  <c:v>Linea 1476</c:v>
                </c:pt>
                <c:pt idx="14">
                  <c:v>Linea 1477</c:v>
                </c:pt>
                <c:pt idx="15">
                  <c:v>Linea 1478</c:v>
                </c:pt>
                <c:pt idx="16">
                  <c:v>Linea 1479</c:v>
                </c:pt>
                <c:pt idx="17">
                  <c:v>Linea 1480</c:v>
                </c:pt>
                <c:pt idx="18">
                  <c:v>Linea 1481</c:v>
                </c:pt>
                <c:pt idx="19">
                  <c:v>Linea 1482</c:v>
                </c:pt>
                <c:pt idx="20">
                  <c:v>Linea 1483</c:v>
                </c:pt>
                <c:pt idx="21">
                  <c:v>Linea 1484</c:v>
                </c:pt>
                <c:pt idx="22">
                  <c:v>Linea 1485</c:v>
                </c:pt>
                <c:pt idx="23">
                  <c:v>Linea 1486</c:v>
                </c:pt>
                <c:pt idx="24">
                  <c:v>Linea 1487</c:v>
                </c:pt>
                <c:pt idx="25">
                  <c:v>Linea 1488</c:v>
                </c:pt>
                <c:pt idx="26">
                  <c:v>Linea 1489</c:v>
                </c:pt>
                <c:pt idx="27">
                  <c:v>Linea 1490</c:v>
                </c:pt>
                <c:pt idx="28">
                  <c:v>Linea 1491</c:v>
                </c:pt>
                <c:pt idx="29">
                  <c:v>Linea 1492</c:v>
                </c:pt>
                <c:pt idx="30">
                  <c:v>Linea 1493</c:v>
                </c:pt>
              </c:strCache>
            </c:strRef>
          </c:cat>
          <c:val>
            <c:numRef>
              <c:f>CompLineas!$E$2:$E$32</c:f>
              <c:numCache>
                <c:formatCode>General</c:formatCode>
                <c:ptCount val="31"/>
                <c:pt idx="0">
                  <c:v>17.08426149439593</c:v>
                </c:pt>
                <c:pt idx="1">
                  <c:v>17.08054597641951</c:v>
                </c:pt>
                <c:pt idx="2">
                  <c:v>12.56567015841259</c:v>
                </c:pt>
                <c:pt idx="3">
                  <c:v>13.05621381964901</c:v>
                </c:pt>
                <c:pt idx="4">
                  <c:v>5.06997121620459</c:v>
                </c:pt>
                <c:pt idx="5">
                  <c:v>8.368538073839549</c:v>
                </c:pt>
                <c:pt idx="6">
                  <c:v>4.858147248801389</c:v>
                </c:pt>
                <c:pt idx="7">
                  <c:v>8.095447194176993</c:v>
                </c:pt>
                <c:pt idx="8">
                  <c:v>4.686052030912392</c:v>
                </c:pt>
                <c:pt idx="9">
                  <c:v>7.871319890742837</c:v>
                </c:pt>
                <c:pt idx="10">
                  <c:v>4.535280114645096</c:v>
                </c:pt>
                <c:pt idx="11">
                  <c:v>7.673848712797948</c:v>
                </c:pt>
                <c:pt idx="12">
                  <c:v>4.397908128831411</c:v>
                </c:pt>
                <c:pt idx="13">
                  <c:v>7.493887026904903</c:v>
                </c:pt>
                <c:pt idx="14">
                  <c:v>4.269260992399069</c:v>
                </c:pt>
                <c:pt idx="15">
                  <c:v>7.325386008056751</c:v>
                </c:pt>
                <c:pt idx="16">
                  <c:v>4.145402118675992</c:v>
                </c:pt>
                <c:pt idx="17">
                  <c:v>7.161195770631554</c:v>
                </c:pt>
                <c:pt idx="18">
                  <c:v>4.026698284442902</c:v>
                </c:pt>
                <c:pt idx="19">
                  <c:v>7.003280260228074</c:v>
                </c:pt>
                <c:pt idx="20">
                  <c:v>3.913879249937829</c:v>
                </c:pt>
                <c:pt idx="21">
                  <c:v>6.855615162796996</c:v>
                </c:pt>
                <c:pt idx="22">
                  <c:v>3.80481016448878</c:v>
                </c:pt>
                <c:pt idx="23">
                  <c:v>6.709312235435914</c:v>
                </c:pt>
                <c:pt idx="24">
                  <c:v>3.700553775229362</c:v>
                </c:pt>
                <c:pt idx="25">
                  <c:v>6.560975522931568</c:v>
                </c:pt>
                <c:pt idx="26">
                  <c:v>3.606068012766842</c:v>
                </c:pt>
                <c:pt idx="27">
                  <c:v>6.415446223061189</c:v>
                </c:pt>
                <c:pt idx="28">
                  <c:v>3.518580354143348</c:v>
                </c:pt>
                <c:pt idx="29">
                  <c:v>6.261063286402877</c:v>
                </c:pt>
                <c:pt idx="30">
                  <c:v>8.751921118984979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1463</c:v>
                </c:pt>
                <c:pt idx="1">
                  <c:v>Linea 1464</c:v>
                </c:pt>
                <c:pt idx="2">
                  <c:v>Linea 1465</c:v>
                </c:pt>
                <c:pt idx="3">
                  <c:v>Linea 1466</c:v>
                </c:pt>
                <c:pt idx="4">
                  <c:v>Linea 1467</c:v>
                </c:pt>
                <c:pt idx="5">
                  <c:v>Linea 1468</c:v>
                </c:pt>
                <c:pt idx="6">
                  <c:v>Linea 1469</c:v>
                </c:pt>
                <c:pt idx="7">
                  <c:v>Linea 1470</c:v>
                </c:pt>
                <c:pt idx="8">
                  <c:v>Linea 1471</c:v>
                </c:pt>
                <c:pt idx="9">
                  <c:v>Linea 1472</c:v>
                </c:pt>
                <c:pt idx="10">
                  <c:v>Linea 1473</c:v>
                </c:pt>
                <c:pt idx="11">
                  <c:v>Linea 1474</c:v>
                </c:pt>
                <c:pt idx="12">
                  <c:v>Linea 1475</c:v>
                </c:pt>
                <c:pt idx="13">
                  <c:v>Linea 1476</c:v>
                </c:pt>
                <c:pt idx="14">
                  <c:v>Linea 1477</c:v>
                </c:pt>
                <c:pt idx="15">
                  <c:v>Linea 1478</c:v>
                </c:pt>
                <c:pt idx="16">
                  <c:v>Linea 1479</c:v>
                </c:pt>
                <c:pt idx="17">
                  <c:v>Linea 1480</c:v>
                </c:pt>
                <c:pt idx="18">
                  <c:v>Linea 1481</c:v>
                </c:pt>
                <c:pt idx="19">
                  <c:v>Linea 1482</c:v>
                </c:pt>
                <c:pt idx="20">
                  <c:v>Linea 1483</c:v>
                </c:pt>
                <c:pt idx="21">
                  <c:v>Linea 1484</c:v>
                </c:pt>
                <c:pt idx="22">
                  <c:v>Linea 1485</c:v>
                </c:pt>
                <c:pt idx="23">
                  <c:v>Linea 1486</c:v>
                </c:pt>
                <c:pt idx="24">
                  <c:v>Linea 1487</c:v>
                </c:pt>
                <c:pt idx="25">
                  <c:v>Linea 1488</c:v>
                </c:pt>
                <c:pt idx="26">
                  <c:v>Linea 1489</c:v>
                </c:pt>
                <c:pt idx="27">
                  <c:v>Linea 1490</c:v>
                </c:pt>
                <c:pt idx="28">
                  <c:v>Linea 1491</c:v>
                </c:pt>
                <c:pt idx="29">
                  <c:v>Linea 1492</c:v>
                </c:pt>
                <c:pt idx="30">
                  <c:v>Linea 1493</c:v>
                </c:pt>
              </c:strCache>
            </c:strRef>
          </c:cat>
          <c:val>
            <c:numRef>
              <c:f>CompLineas!$H$2:$H$32</c:f>
              <c:numCache>
                <c:formatCode>General</c:formatCode>
                <c:ptCount val="31"/>
                <c:pt idx="0">
                  <c:v>0.4674051880710183</c:v>
                </c:pt>
                <c:pt idx="1">
                  <c:v>0.5251300164413198</c:v>
                </c:pt>
                <c:pt idx="2">
                  <c:v>0.6538050032523137</c:v>
                </c:pt>
                <c:pt idx="3">
                  <c:v>0.625649554228382</c:v>
                </c:pt>
                <c:pt idx="4">
                  <c:v>0.4803160461140447</c:v>
                </c:pt>
                <c:pt idx="5">
                  <c:v>0.4237201738296397</c:v>
                </c:pt>
                <c:pt idx="6">
                  <c:v>0.4321841363563085</c:v>
                </c:pt>
                <c:pt idx="7">
                  <c:v>0.3940174618812084</c:v>
                </c:pt>
                <c:pt idx="8">
                  <c:v>0.3963128333651332</c:v>
                </c:pt>
                <c:pt idx="9">
                  <c:v>0.3718591722209911</c:v>
                </c:pt>
                <c:pt idx="10">
                  <c:v>0.3683755077258529</c:v>
                </c:pt>
                <c:pt idx="11">
                  <c:v>0.3548569479233122</c:v>
                </c:pt>
                <c:pt idx="12">
                  <c:v>0.346194823792615</c:v>
                </c:pt>
                <c:pt idx="13">
                  <c:v>0.3417960795843467</c:v>
                </c:pt>
                <c:pt idx="14">
                  <c:v>0.3285884962331388</c:v>
                </c:pt>
                <c:pt idx="15">
                  <c:v>0.3320229806850304</c:v>
                </c:pt>
                <c:pt idx="16">
                  <c:v>0.314948266560397</c:v>
                </c:pt>
                <c:pt idx="17">
                  <c:v>0.3252170244227741</c:v>
                </c:pt>
                <c:pt idx="18">
                  <c:v>0.3051112844326352</c:v>
                </c:pt>
                <c:pt idx="19">
                  <c:v>0.3213235288348247</c:v>
                </c:pt>
                <c:pt idx="20">
                  <c:v>0.2992772471372129</c:v>
                </c:pt>
                <c:pt idx="21">
                  <c:v>0.3204928193000735</c:v>
                </c:pt>
                <c:pt idx="22">
                  <c:v>0.2980666248978921</c:v>
                </c:pt>
                <c:pt idx="23">
                  <c:v>0.3230816282522324</c:v>
                </c:pt>
                <c:pt idx="24">
                  <c:v>0.3027446739911981</c:v>
                </c:pt>
                <c:pt idx="25">
                  <c:v>0.3297401859804439</c:v>
                </c:pt>
                <c:pt idx="26">
                  <c:v>0.3156179535388759</c:v>
                </c:pt>
                <c:pt idx="27">
                  <c:v>0.3415061093741021</c:v>
                </c:pt>
                <c:pt idx="28">
                  <c:v>0.341430725827528</c:v>
                </c:pt>
                <c:pt idx="29">
                  <c:v>0.361676043094818</c:v>
                </c:pt>
                <c:pt idx="30">
                  <c:v>0.604776264503882</c:v>
                </c:pt>
              </c:numCache>
            </c:numRef>
          </c:val>
        </c:ser>
        <c:axId val="50420001"/>
        <c:axId val="50420002"/>
      </c:bar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5252.924030218293</c:v>
                </c:pt>
                <c:pt idx="1">
                  <c:v>5252.924030218293</c:v>
                </c:pt>
                <c:pt idx="2">
                  <c:v>5252.924030218293</c:v>
                </c:pt>
                <c:pt idx="3">
                  <c:v>5252.924030218293</c:v>
                </c:pt>
                <c:pt idx="4">
                  <c:v>5252.924030218293</c:v>
                </c:pt>
                <c:pt idx="5">
                  <c:v>5252.924030218293</c:v>
                </c:pt>
                <c:pt idx="6">
                  <c:v>5252.924030218293</c:v>
                </c:pt>
                <c:pt idx="7">
                  <c:v>5252.924030218293</c:v>
                </c:pt>
                <c:pt idx="8">
                  <c:v>5252.924030218293</c:v>
                </c:pt>
                <c:pt idx="9">
                  <c:v>5252.924030218293</c:v>
                </c:pt>
                <c:pt idx="10">
                  <c:v>5252.924030218293</c:v>
                </c:pt>
                <c:pt idx="11">
                  <c:v>5252.924030218293</c:v>
                </c:pt>
                <c:pt idx="12">
                  <c:v>5252.924030218293</c:v>
                </c:pt>
                <c:pt idx="13">
                  <c:v>5252.924030218293</c:v>
                </c:pt>
                <c:pt idx="14">
                  <c:v>5252.924030218293</c:v>
                </c:pt>
                <c:pt idx="15">
                  <c:v>5252.924030218293</c:v>
                </c:pt>
                <c:pt idx="16">
                  <c:v>5252.924030218293</c:v>
                </c:pt>
                <c:pt idx="17">
                  <c:v>5252.924030218293</c:v>
                </c:pt>
                <c:pt idx="18">
                  <c:v>5252.924030218293</c:v>
                </c:pt>
                <c:pt idx="19">
                  <c:v>5252.924030218293</c:v>
                </c:pt>
                <c:pt idx="20">
                  <c:v>5252.924030218293</c:v>
                </c:pt>
                <c:pt idx="21">
                  <c:v>5252.924030218293</c:v>
                </c:pt>
                <c:pt idx="22">
                  <c:v>5252.924030218293</c:v>
                </c:pt>
                <c:pt idx="23">
                  <c:v>5252.924030218293</c:v>
                </c:pt>
                <c:pt idx="24">
                  <c:v>5252.924030218293</c:v>
                </c:pt>
                <c:pt idx="25">
                  <c:v>5252.924030218293</c:v>
                </c:pt>
                <c:pt idx="26">
                  <c:v>5252.924030218293</c:v>
                </c:pt>
                <c:pt idx="27">
                  <c:v>5252.924030218293</c:v>
                </c:pt>
                <c:pt idx="28">
                  <c:v>5252.924030218293</c:v>
                </c:pt>
                <c:pt idx="29">
                  <c:v>5252.924030218293</c:v>
                </c:pt>
                <c:pt idx="30">
                  <c:v>5252.924030218293</c:v>
                </c:pt>
                <c:pt idx="31">
                  <c:v>5252.924030218293</c:v>
                </c:pt>
                <c:pt idx="32">
                  <c:v>5252.924030218293</c:v>
                </c:pt>
                <c:pt idx="33">
                  <c:v>5252.924030218293</c:v>
                </c:pt>
                <c:pt idx="34">
                  <c:v>5252.924030218293</c:v>
                </c:pt>
                <c:pt idx="35">
                  <c:v>5252.924030218293</c:v>
                </c:pt>
                <c:pt idx="36">
                  <c:v>5252.924030218293</c:v>
                </c:pt>
                <c:pt idx="37">
                  <c:v>5252.924030218293</c:v>
                </c:pt>
                <c:pt idx="38">
                  <c:v>5252.924030218293</c:v>
                </c:pt>
                <c:pt idx="39">
                  <c:v>5252.924030218293</c:v>
                </c:pt>
                <c:pt idx="40">
                  <c:v>5252.924030218293</c:v>
                </c:pt>
                <c:pt idx="41">
                  <c:v>5252.924030218293</c:v>
                </c:pt>
                <c:pt idx="42">
                  <c:v>5252.924030218293</c:v>
                </c:pt>
                <c:pt idx="43">
                  <c:v>5252.924030218293</c:v>
                </c:pt>
                <c:pt idx="44">
                  <c:v>5252.924030218293</c:v>
                </c:pt>
                <c:pt idx="45">
                  <c:v>5252.924030218293</c:v>
                </c:pt>
                <c:pt idx="46">
                  <c:v>5252.924030218293</c:v>
                </c:pt>
                <c:pt idx="47">
                  <c:v>5252.924030218293</c:v>
                </c:pt>
                <c:pt idx="48">
                  <c:v>5252.924030218293</c:v>
                </c:pt>
                <c:pt idx="49">
                  <c:v>5252.924030218293</c:v>
                </c:pt>
                <c:pt idx="50">
                  <c:v>5252.924030218293</c:v>
                </c:pt>
                <c:pt idx="51">
                  <c:v>5252.924030218293</c:v>
                </c:pt>
                <c:pt idx="52">
                  <c:v>5252.924030218293</c:v>
                </c:pt>
                <c:pt idx="53">
                  <c:v>5252.924030218293</c:v>
                </c:pt>
                <c:pt idx="54">
                  <c:v>5252.924030218293</c:v>
                </c:pt>
                <c:pt idx="55">
                  <c:v>5252.924030218293</c:v>
                </c:pt>
                <c:pt idx="56">
                  <c:v>5252.924030218293</c:v>
                </c:pt>
                <c:pt idx="57">
                  <c:v>5252.924030218293</c:v>
                </c:pt>
                <c:pt idx="58">
                  <c:v>5252.924030218293</c:v>
                </c:pt>
                <c:pt idx="59">
                  <c:v>5252.924030218293</c:v>
                </c:pt>
                <c:pt idx="60">
                  <c:v>5252.924030218293</c:v>
                </c:pt>
                <c:pt idx="61">
                  <c:v>5252.924030218293</c:v>
                </c:pt>
                <c:pt idx="62">
                  <c:v>5252.924030218293</c:v>
                </c:pt>
                <c:pt idx="63">
                  <c:v>5252.924030218293</c:v>
                </c:pt>
                <c:pt idx="64">
                  <c:v>5252.924030218293</c:v>
                </c:pt>
                <c:pt idx="65">
                  <c:v>5252.924030218293</c:v>
                </c:pt>
                <c:pt idx="66">
                  <c:v>5252.924030218293</c:v>
                </c:pt>
                <c:pt idx="67">
                  <c:v>5252.924030218293</c:v>
                </c:pt>
                <c:pt idx="68">
                  <c:v>5252.924030218293</c:v>
                </c:pt>
                <c:pt idx="69">
                  <c:v>5252.924030218293</c:v>
                </c:pt>
                <c:pt idx="70">
                  <c:v>5252.924030218293</c:v>
                </c:pt>
                <c:pt idx="71">
                  <c:v>5252.924030218293</c:v>
                </c:pt>
                <c:pt idx="72">
                  <c:v>5252.924030218293</c:v>
                </c:pt>
                <c:pt idx="73">
                  <c:v>5252.924030218293</c:v>
                </c:pt>
                <c:pt idx="74">
                  <c:v>5252.924030218293</c:v>
                </c:pt>
                <c:pt idx="75">
                  <c:v>5252.924030218293</c:v>
                </c:pt>
                <c:pt idx="76">
                  <c:v>5252.924030218293</c:v>
                </c:pt>
                <c:pt idx="77">
                  <c:v>5252.924030218293</c:v>
                </c:pt>
                <c:pt idx="78">
                  <c:v>5252.924030218293</c:v>
                </c:pt>
                <c:pt idx="79">
                  <c:v>5252.924030218293</c:v>
                </c:pt>
                <c:pt idx="80">
                  <c:v>5252.924030218293</c:v>
                </c:pt>
                <c:pt idx="81">
                  <c:v>5252.924030218293</c:v>
                </c:pt>
                <c:pt idx="82">
                  <c:v>5252.924030218293</c:v>
                </c:pt>
                <c:pt idx="83">
                  <c:v>5252.924030218293</c:v>
                </c:pt>
                <c:pt idx="84">
                  <c:v>5252.924030218293</c:v>
                </c:pt>
                <c:pt idx="85">
                  <c:v>5252.924030218293</c:v>
                </c:pt>
                <c:pt idx="86">
                  <c:v>5252.924030218293</c:v>
                </c:pt>
                <c:pt idx="87">
                  <c:v>5252.924030218293</c:v>
                </c:pt>
                <c:pt idx="88">
                  <c:v>5252.924030218293</c:v>
                </c:pt>
                <c:pt idx="89">
                  <c:v>5252.924030218293</c:v>
                </c:pt>
                <c:pt idx="90">
                  <c:v>5252.924030218293</c:v>
                </c:pt>
                <c:pt idx="91">
                  <c:v>5252.924030218293</c:v>
                </c:pt>
                <c:pt idx="92">
                  <c:v>5252.924030218293</c:v>
                </c:pt>
                <c:pt idx="93">
                  <c:v>5252.924030218293</c:v>
                </c:pt>
                <c:pt idx="94">
                  <c:v>5252.924030218293</c:v>
                </c:pt>
                <c:pt idx="95">
                  <c:v>5252.924030218293</c:v>
                </c:pt>
                <c:pt idx="96">
                  <c:v>5252.924030218293</c:v>
                </c:pt>
                <c:pt idx="97">
                  <c:v>5252.924030218293</c:v>
                </c:pt>
                <c:pt idx="98">
                  <c:v>5252.924030218293</c:v>
                </c:pt>
                <c:pt idx="99">
                  <c:v>5252.924030218293</c:v>
                </c:pt>
                <c:pt idx="100">
                  <c:v>5252.924030218293</c:v>
                </c:pt>
                <c:pt idx="101">
                  <c:v>5252.924030218293</c:v>
                </c:pt>
                <c:pt idx="102">
                  <c:v>5252.924030218293</c:v>
                </c:pt>
                <c:pt idx="103">
                  <c:v>5252.924030218293</c:v>
                </c:pt>
                <c:pt idx="104">
                  <c:v>5252.924030218293</c:v>
                </c:pt>
                <c:pt idx="105">
                  <c:v>5252.924030218293</c:v>
                </c:pt>
                <c:pt idx="106">
                  <c:v>5252.924030218293</c:v>
                </c:pt>
                <c:pt idx="107">
                  <c:v>5252.924030218293</c:v>
                </c:pt>
                <c:pt idx="108">
                  <c:v>5252.924030218293</c:v>
                </c:pt>
                <c:pt idx="109">
                  <c:v>5252.924030218293</c:v>
                </c:pt>
                <c:pt idx="110">
                  <c:v>5252.924030218293</c:v>
                </c:pt>
                <c:pt idx="111">
                  <c:v>5252.924030218293</c:v>
                </c:pt>
                <c:pt idx="112">
                  <c:v>5252.924030218293</c:v>
                </c:pt>
                <c:pt idx="113">
                  <c:v>5252.924030218293</c:v>
                </c:pt>
                <c:pt idx="114">
                  <c:v>5252.924030218293</c:v>
                </c:pt>
                <c:pt idx="115">
                  <c:v>5252.924030218293</c:v>
                </c:pt>
                <c:pt idx="116">
                  <c:v>5252.924030218293</c:v>
                </c:pt>
                <c:pt idx="117">
                  <c:v>5252.924030218293</c:v>
                </c:pt>
                <c:pt idx="118">
                  <c:v>5252.924030218293</c:v>
                </c:pt>
                <c:pt idx="119">
                  <c:v>5252.924030218293</c:v>
                </c:pt>
                <c:pt idx="120">
                  <c:v>5252.924030218293</c:v>
                </c:pt>
                <c:pt idx="121">
                  <c:v>5252.924030218293</c:v>
                </c:pt>
                <c:pt idx="122">
                  <c:v>5252.924030218293</c:v>
                </c:pt>
                <c:pt idx="123">
                  <c:v>5252.924030218293</c:v>
                </c:pt>
                <c:pt idx="124">
                  <c:v>5252.924030218293</c:v>
                </c:pt>
                <c:pt idx="125">
                  <c:v>5252.924030218293</c:v>
                </c:pt>
                <c:pt idx="126">
                  <c:v>5252.924030218293</c:v>
                </c:pt>
                <c:pt idx="127">
                  <c:v>5252.924030218293</c:v>
                </c:pt>
                <c:pt idx="128">
                  <c:v>5252.924030218293</c:v>
                </c:pt>
                <c:pt idx="129">
                  <c:v>5252.924030218293</c:v>
                </c:pt>
                <c:pt idx="130">
                  <c:v>5252.924030218293</c:v>
                </c:pt>
                <c:pt idx="131">
                  <c:v>5252.924030218293</c:v>
                </c:pt>
                <c:pt idx="132">
                  <c:v>5252.924030218293</c:v>
                </c:pt>
                <c:pt idx="133">
                  <c:v>5252.924030218293</c:v>
                </c:pt>
                <c:pt idx="134">
                  <c:v>5252.924030218293</c:v>
                </c:pt>
                <c:pt idx="135">
                  <c:v>5252.924030218293</c:v>
                </c:pt>
                <c:pt idx="136">
                  <c:v>5252.924030218293</c:v>
                </c:pt>
                <c:pt idx="137">
                  <c:v>5252.924030218293</c:v>
                </c:pt>
                <c:pt idx="138">
                  <c:v>5252.924030218293</c:v>
                </c:pt>
                <c:pt idx="139">
                  <c:v>5252.924030218293</c:v>
                </c:pt>
                <c:pt idx="140">
                  <c:v>5252.924030218293</c:v>
                </c:pt>
                <c:pt idx="141">
                  <c:v>5252.924030218293</c:v>
                </c:pt>
                <c:pt idx="142">
                  <c:v>5252.924030218293</c:v>
                </c:pt>
                <c:pt idx="143">
                  <c:v>5252.924030218293</c:v>
                </c:pt>
                <c:pt idx="144">
                  <c:v>5252.924030218293</c:v>
                </c:pt>
                <c:pt idx="145">
                  <c:v>5252.924030218293</c:v>
                </c:pt>
                <c:pt idx="146">
                  <c:v>5252.924030218293</c:v>
                </c:pt>
                <c:pt idx="147">
                  <c:v>5252.924030218293</c:v>
                </c:pt>
                <c:pt idx="148">
                  <c:v>5252.924030218293</c:v>
                </c:pt>
                <c:pt idx="149">
                  <c:v>5252.924030218293</c:v>
                </c:pt>
                <c:pt idx="150">
                  <c:v>5252.924030218293</c:v>
                </c:pt>
                <c:pt idx="151">
                  <c:v>5252.924030218293</c:v>
                </c:pt>
                <c:pt idx="152">
                  <c:v>5252.924030218293</c:v>
                </c:pt>
                <c:pt idx="153">
                  <c:v>5252.924030218293</c:v>
                </c:pt>
                <c:pt idx="154">
                  <c:v>5252.924030218293</c:v>
                </c:pt>
                <c:pt idx="155">
                  <c:v>5252.924030218293</c:v>
                </c:pt>
                <c:pt idx="156">
                  <c:v>5252.924030218293</c:v>
                </c:pt>
                <c:pt idx="157">
                  <c:v>5252.924030218293</c:v>
                </c:pt>
                <c:pt idx="158">
                  <c:v>5252.924030218293</c:v>
                </c:pt>
                <c:pt idx="159">
                  <c:v>5252.924030218293</c:v>
                </c:pt>
                <c:pt idx="160">
                  <c:v>5252.924030218293</c:v>
                </c:pt>
                <c:pt idx="161">
                  <c:v>5252.924030218293</c:v>
                </c:pt>
                <c:pt idx="162">
                  <c:v>5252.924030218293</c:v>
                </c:pt>
                <c:pt idx="163">
                  <c:v>5252.924030218293</c:v>
                </c:pt>
                <c:pt idx="164">
                  <c:v>5252.924030218293</c:v>
                </c:pt>
                <c:pt idx="165">
                  <c:v>5252.924030218293</c:v>
                </c:pt>
                <c:pt idx="166">
                  <c:v>5252.924030218293</c:v>
                </c:pt>
                <c:pt idx="167">
                  <c:v>5252.924030218293</c:v>
                </c:pt>
                <c:pt idx="168">
                  <c:v>5252.924030218293</c:v>
                </c:pt>
                <c:pt idx="169">
                  <c:v>5252.924030218293</c:v>
                </c:pt>
                <c:pt idx="170">
                  <c:v>5252.924030218293</c:v>
                </c:pt>
                <c:pt idx="171">
                  <c:v>5252.924030218293</c:v>
                </c:pt>
                <c:pt idx="172">
                  <c:v>5252.924030218293</c:v>
                </c:pt>
                <c:pt idx="173">
                  <c:v>5252.924030218293</c:v>
                </c:pt>
                <c:pt idx="174">
                  <c:v>5252.924030218293</c:v>
                </c:pt>
                <c:pt idx="175">
                  <c:v>5252.924030218293</c:v>
                </c:pt>
                <c:pt idx="176">
                  <c:v>5252.924030218293</c:v>
                </c:pt>
                <c:pt idx="177">
                  <c:v>5252.924030218293</c:v>
                </c:pt>
                <c:pt idx="178">
                  <c:v>5252.924030218293</c:v>
                </c:pt>
                <c:pt idx="179">
                  <c:v>5252.924030218293</c:v>
                </c:pt>
                <c:pt idx="180">
                  <c:v>5252.924030218293</c:v>
                </c:pt>
                <c:pt idx="181">
                  <c:v>5252.924030218293</c:v>
                </c:pt>
                <c:pt idx="182">
                  <c:v>5252.924030218293</c:v>
                </c:pt>
                <c:pt idx="183">
                  <c:v>5252.924030218293</c:v>
                </c:pt>
                <c:pt idx="184">
                  <c:v>5252.924030218293</c:v>
                </c:pt>
                <c:pt idx="185">
                  <c:v>5252.924030218293</c:v>
                </c:pt>
                <c:pt idx="186">
                  <c:v>5252.924030218293</c:v>
                </c:pt>
                <c:pt idx="187">
                  <c:v>5252.924030218293</c:v>
                </c:pt>
                <c:pt idx="188">
                  <c:v>5252.924030218293</c:v>
                </c:pt>
                <c:pt idx="189">
                  <c:v>5252.924030218293</c:v>
                </c:pt>
                <c:pt idx="190">
                  <c:v>5252.924030218293</c:v>
                </c:pt>
                <c:pt idx="191">
                  <c:v>5252.924030218293</c:v>
                </c:pt>
                <c:pt idx="192">
                  <c:v>5252.924030218293</c:v>
                </c:pt>
                <c:pt idx="193">
                  <c:v>5252.924030218293</c:v>
                </c:pt>
                <c:pt idx="194">
                  <c:v>5252.924030218293</c:v>
                </c:pt>
                <c:pt idx="195">
                  <c:v>5252.924030218293</c:v>
                </c:pt>
                <c:pt idx="196">
                  <c:v>5252.924030218293</c:v>
                </c:pt>
                <c:pt idx="197">
                  <c:v>5252.924030218293</c:v>
                </c:pt>
                <c:pt idx="198">
                  <c:v>5252.924030218293</c:v>
                </c:pt>
                <c:pt idx="199">
                  <c:v>5252.924030218293</c:v>
                </c:pt>
                <c:pt idx="200">
                  <c:v>5252.924030218293</c:v>
                </c:pt>
                <c:pt idx="201">
                  <c:v>5252.924030218293</c:v>
                </c:pt>
                <c:pt idx="202">
                  <c:v>5252.924030218293</c:v>
                </c:pt>
                <c:pt idx="203">
                  <c:v>5252.924030218293</c:v>
                </c:pt>
                <c:pt idx="204">
                  <c:v>5252.924030218293</c:v>
                </c:pt>
                <c:pt idx="205">
                  <c:v>5252.924030218293</c:v>
                </c:pt>
                <c:pt idx="206">
                  <c:v>5252.924030218293</c:v>
                </c:pt>
                <c:pt idx="207">
                  <c:v>5252.924030218293</c:v>
                </c:pt>
                <c:pt idx="208">
                  <c:v>5252.924030218293</c:v>
                </c:pt>
                <c:pt idx="209">
                  <c:v>5252.924030218293</c:v>
                </c:pt>
                <c:pt idx="210">
                  <c:v>5252.924030218293</c:v>
                </c:pt>
                <c:pt idx="211">
                  <c:v>5252.924030218293</c:v>
                </c:pt>
                <c:pt idx="212">
                  <c:v>5252.924030218293</c:v>
                </c:pt>
                <c:pt idx="213">
                  <c:v>5252.924030218293</c:v>
                </c:pt>
                <c:pt idx="214">
                  <c:v>5252.924030218293</c:v>
                </c:pt>
                <c:pt idx="215">
                  <c:v>5252.924030218293</c:v>
                </c:pt>
                <c:pt idx="216">
                  <c:v>5252.924030218293</c:v>
                </c:pt>
                <c:pt idx="217">
                  <c:v>5252.924030218293</c:v>
                </c:pt>
                <c:pt idx="218">
                  <c:v>5252.924030218293</c:v>
                </c:pt>
                <c:pt idx="219">
                  <c:v>5252.924030218293</c:v>
                </c:pt>
                <c:pt idx="220">
                  <c:v>5252.924030218293</c:v>
                </c:pt>
                <c:pt idx="221">
                  <c:v>5252.924030218293</c:v>
                </c:pt>
                <c:pt idx="222">
                  <c:v>5252.924030218293</c:v>
                </c:pt>
                <c:pt idx="223">
                  <c:v>5252.924030218293</c:v>
                </c:pt>
                <c:pt idx="224">
                  <c:v>5252.924030218293</c:v>
                </c:pt>
                <c:pt idx="225">
                  <c:v>5252.924030218293</c:v>
                </c:pt>
                <c:pt idx="226">
                  <c:v>5252.924030218293</c:v>
                </c:pt>
                <c:pt idx="227">
                  <c:v>5252.924030218293</c:v>
                </c:pt>
                <c:pt idx="228">
                  <c:v>5252.924030218293</c:v>
                </c:pt>
                <c:pt idx="229">
                  <c:v>5252.924030218293</c:v>
                </c:pt>
                <c:pt idx="230">
                  <c:v>5252.924030218293</c:v>
                </c:pt>
                <c:pt idx="231">
                  <c:v>5252.924030218293</c:v>
                </c:pt>
                <c:pt idx="232">
                  <c:v>5252.924030218293</c:v>
                </c:pt>
                <c:pt idx="233">
                  <c:v>5252.924030218293</c:v>
                </c:pt>
                <c:pt idx="234">
                  <c:v>5252.924030218293</c:v>
                </c:pt>
                <c:pt idx="235">
                  <c:v>5252.924030218293</c:v>
                </c:pt>
                <c:pt idx="236">
                  <c:v>5252.924030218293</c:v>
                </c:pt>
                <c:pt idx="237">
                  <c:v>5252.924030218293</c:v>
                </c:pt>
                <c:pt idx="238">
                  <c:v>5252.924030218293</c:v>
                </c:pt>
                <c:pt idx="239">
                  <c:v>5252.924030218293</c:v>
                </c:pt>
                <c:pt idx="240">
                  <c:v>5252.924030218293</c:v>
                </c:pt>
                <c:pt idx="241">
                  <c:v>5252.924030218293</c:v>
                </c:pt>
                <c:pt idx="242">
                  <c:v>5252.924030218293</c:v>
                </c:pt>
                <c:pt idx="243">
                  <c:v>5252.924030218293</c:v>
                </c:pt>
                <c:pt idx="244">
                  <c:v>5252.924030218293</c:v>
                </c:pt>
                <c:pt idx="245">
                  <c:v>5252.924030218293</c:v>
                </c:pt>
                <c:pt idx="246">
                  <c:v>5252.924030218293</c:v>
                </c:pt>
                <c:pt idx="247">
                  <c:v>5252.924030218293</c:v>
                </c:pt>
                <c:pt idx="248">
                  <c:v>5252.924030218293</c:v>
                </c:pt>
                <c:pt idx="249">
                  <c:v>5252.924030218293</c:v>
                </c:pt>
                <c:pt idx="250">
                  <c:v>5252.924030218293</c:v>
                </c:pt>
                <c:pt idx="251">
                  <c:v>5252.924030218293</c:v>
                </c:pt>
                <c:pt idx="252">
                  <c:v>5252.924030218293</c:v>
                </c:pt>
                <c:pt idx="253">
                  <c:v>5252.924030218293</c:v>
                </c:pt>
                <c:pt idx="254">
                  <c:v>5252.924030218293</c:v>
                </c:pt>
                <c:pt idx="255">
                  <c:v>5252.924030218293</c:v>
                </c:pt>
                <c:pt idx="256">
                  <c:v>5252.924030218293</c:v>
                </c:pt>
                <c:pt idx="257">
                  <c:v>5252.924030218293</c:v>
                </c:pt>
                <c:pt idx="258">
                  <c:v>5252.924030218293</c:v>
                </c:pt>
                <c:pt idx="259">
                  <c:v>5252.924030218293</c:v>
                </c:pt>
                <c:pt idx="260">
                  <c:v>5252.924030218293</c:v>
                </c:pt>
                <c:pt idx="261">
                  <c:v>5252.924030218293</c:v>
                </c:pt>
                <c:pt idx="262">
                  <c:v>5252.924030218293</c:v>
                </c:pt>
                <c:pt idx="263">
                  <c:v>5252.924030218293</c:v>
                </c:pt>
                <c:pt idx="264">
                  <c:v>5252.924030218293</c:v>
                </c:pt>
                <c:pt idx="265">
                  <c:v>5252.924030218293</c:v>
                </c:pt>
                <c:pt idx="266">
                  <c:v>5252.924030218293</c:v>
                </c:pt>
                <c:pt idx="267">
                  <c:v>5252.924030218293</c:v>
                </c:pt>
                <c:pt idx="268">
                  <c:v>5252.924030218293</c:v>
                </c:pt>
                <c:pt idx="269">
                  <c:v>5252.924030218293</c:v>
                </c:pt>
                <c:pt idx="270">
                  <c:v>5252.924030218293</c:v>
                </c:pt>
                <c:pt idx="271">
                  <c:v>5252.924030218293</c:v>
                </c:pt>
                <c:pt idx="272">
                  <c:v>5252.924030218293</c:v>
                </c:pt>
                <c:pt idx="273">
                  <c:v>5252.924030218293</c:v>
                </c:pt>
                <c:pt idx="274">
                  <c:v>5252.924030218293</c:v>
                </c:pt>
                <c:pt idx="275">
                  <c:v>5252.924030218293</c:v>
                </c:pt>
                <c:pt idx="276">
                  <c:v>5252.924030218293</c:v>
                </c:pt>
                <c:pt idx="277">
                  <c:v>5252.924030218293</c:v>
                </c:pt>
                <c:pt idx="278">
                  <c:v>5252.924030218293</c:v>
                </c:pt>
                <c:pt idx="279">
                  <c:v>5252.924030218293</c:v>
                </c:pt>
                <c:pt idx="280">
                  <c:v>5252.924030218293</c:v>
                </c:pt>
                <c:pt idx="281">
                  <c:v>5252.924030218293</c:v>
                </c:pt>
                <c:pt idx="282">
                  <c:v>5252.924030218293</c:v>
                </c:pt>
                <c:pt idx="283">
                  <c:v>5252.924030218293</c:v>
                </c:pt>
                <c:pt idx="284">
                  <c:v>5252.924030218293</c:v>
                </c:pt>
                <c:pt idx="285">
                  <c:v>5252.924030218293</c:v>
                </c:pt>
                <c:pt idx="286">
                  <c:v>5252.924030218293</c:v>
                </c:pt>
                <c:pt idx="287">
                  <c:v>5252.924030218293</c:v>
                </c:pt>
                <c:pt idx="288">
                  <c:v>5252.924030218293</c:v>
                </c:pt>
                <c:pt idx="289">
                  <c:v>5252.924030218293</c:v>
                </c:pt>
                <c:pt idx="290">
                  <c:v>5252.924030218293</c:v>
                </c:pt>
                <c:pt idx="291">
                  <c:v>5252.924030218293</c:v>
                </c:pt>
                <c:pt idx="292">
                  <c:v>5252.924030218293</c:v>
                </c:pt>
                <c:pt idx="293">
                  <c:v>5252.924030218293</c:v>
                </c:pt>
                <c:pt idx="294">
                  <c:v>5252.924030218293</c:v>
                </c:pt>
                <c:pt idx="295">
                  <c:v>5252.924030218293</c:v>
                </c:pt>
                <c:pt idx="296">
                  <c:v>5252.924030218293</c:v>
                </c:pt>
                <c:pt idx="297">
                  <c:v>5252.924030218293</c:v>
                </c:pt>
                <c:pt idx="298">
                  <c:v>5252.924030218293</c:v>
                </c:pt>
                <c:pt idx="299">
                  <c:v>5252.924030218293</c:v>
                </c:pt>
                <c:pt idx="300">
                  <c:v>5252.924030218293</c:v>
                </c:pt>
                <c:pt idx="301">
                  <c:v>5252.924030218293</c:v>
                </c:pt>
                <c:pt idx="302">
                  <c:v>5252.924030218293</c:v>
                </c:pt>
                <c:pt idx="303">
                  <c:v>5252.924030218293</c:v>
                </c:pt>
                <c:pt idx="304">
                  <c:v>5252.924030218293</c:v>
                </c:pt>
                <c:pt idx="305">
                  <c:v>5252.924030218293</c:v>
                </c:pt>
                <c:pt idx="306">
                  <c:v>5252.924030218293</c:v>
                </c:pt>
                <c:pt idx="307">
                  <c:v>5252.924030218293</c:v>
                </c:pt>
                <c:pt idx="308">
                  <c:v>5252.924030218293</c:v>
                </c:pt>
                <c:pt idx="309">
                  <c:v>5252.924030218293</c:v>
                </c:pt>
                <c:pt idx="310">
                  <c:v>5252.924030218293</c:v>
                </c:pt>
                <c:pt idx="311">
                  <c:v>5252.924030218293</c:v>
                </c:pt>
                <c:pt idx="312">
                  <c:v>5252.924030218293</c:v>
                </c:pt>
                <c:pt idx="313">
                  <c:v>5252.924030218293</c:v>
                </c:pt>
                <c:pt idx="314">
                  <c:v>5252.924030218293</c:v>
                </c:pt>
                <c:pt idx="315">
                  <c:v>5252.924030218293</c:v>
                </c:pt>
                <c:pt idx="316">
                  <c:v>5252.924030218293</c:v>
                </c:pt>
                <c:pt idx="317">
                  <c:v>5252.924030218293</c:v>
                </c:pt>
                <c:pt idx="318">
                  <c:v>5252.924030218293</c:v>
                </c:pt>
                <c:pt idx="319">
                  <c:v>5252.924030218293</c:v>
                </c:pt>
                <c:pt idx="320">
                  <c:v>5252.924030218293</c:v>
                </c:pt>
                <c:pt idx="321">
                  <c:v>5252.924030218293</c:v>
                </c:pt>
                <c:pt idx="322">
                  <c:v>5252.924030218293</c:v>
                </c:pt>
                <c:pt idx="323">
                  <c:v>5252.924030218293</c:v>
                </c:pt>
                <c:pt idx="324">
                  <c:v>5252.924030218293</c:v>
                </c:pt>
                <c:pt idx="325">
                  <c:v>5252.924030218293</c:v>
                </c:pt>
                <c:pt idx="326">
                  <c:v>5252.924030218293</c:v>
                </c:pt>
                <c:pt idx="327">
                  <c:v>5252.924030218293</c:v>
                </c:pt>
                <c:pt idx="328">
                  <c:v>5252.924030218293</c:v>
                </c:pt>
                <c:pt idx="329">
                  <c:v>5252.924030218293</c:v>
                </c:pt>
                <c:pt idx="330">
                  <c:v>5252.924030218293</c:v>
                </c:pt>
                <c:pt idx="331">
                  <c:v>5252.924030218293</c:v>
                </c:pt>
                <c:pt idx="332">
                  <c:v>5252.924030218293</c:v>
                </c:pt>
                <c:pt idx="333">
                  <c:v>5252.924030218293</c:v>
                </c:pt>
                <c:pt idx="334">
                  <c:v>5252.924030218293</c:v>
                </c:pt>
                <c:pt idx="335">
                  <c:v>5252.924030218293</c:v>
                </c:pt>
                <c:pt idx="336">
                  <c:v>5252.924030218293</c:v>
                </c:pt>
                <c:pt idx="337">
                  <c:v>5252.924030218293</c:v>
                </c:pt>
                <c:pt idx="338">
                  <c:v>5252.924030218293</c:v>
                </c:pt>
                <c:pt idx="339">
                  <c:v>5252.924030218293</c:v>
                </c:pt>
                <c:pt idx="340">
                  <c:v>5252.924030218293</c:v>
                </c:pt>
                <c:pt idx="341">
                  <c:v>5252.924030218293</c:v>
                </c:pt>
                <c:pt idx="342">
                  <c:v>5252.924030218293</c:v>
                </c:pt>
                <c:pt idx="343">
                  <c:v>5252.924030218293</c:v>
                </c:pt>
                <c:pt idx="344">
                  <c:v>5252.924030218293</c:v>
                </c:pt>
                <c:pt idx="345">
                  <c:v>5252.924030218293</c:v>
                </c:pt>
                <c:pt idx="346">
                  <c:v>5252.924030218293</c:v>
                </c:pt>
                <c:pt idx="347">
                  <c:v>5252.924030218293</c:v>
                </c:pt>
                <c:pt idx="348">
                  <c:v>5252.924030218293</c:v>
                </c:pt>
                <c:pt idx="349">
                  <c:v>5252.924030218293</c:v>
                </c:pt>
                <c:pt idx="350">
                  <c:v>5252.924030218293</c:v>
                </c:pt>
                <c:pt idx="351">
                  <c:v>5252.924030218293</c:v>
                </c:pt>
                <c:pt idx="352">
                  <c:v>5252.924030218293</c:v>
                </c:pt>
                <c:pt idx="353">
                  <c:v>5252.924030218293</c:v>
                </c:pt>
                <c:pt idx="354">
                  <c:v>5252.924030218293</c:v>
                </c:pt>
                <c:pt idx="355">
                  <c:v>5252.924030218293</c:v>
                </c:pt>
                <c:pt idx="356">
                  <c:v>5252.924030218293</c:v>
                </c:pt>
                <c:pt idx="357">
                  <c:v>5252.924030218293</c:v>
                </c:pt>
                <c:pt idx="358">
                  <c:v>5252.924030218293</c:v>
                </c:pt>
                <c:pt idx="359">
                  <c:v>5252.924030218293</c:v>
                </c:pt>
                <c:pt idx="360">
                  <c:v>5252.924030218293</c:v>
                </c:pt>
                <c:pt idx="361">
                  <c:v>5252.924030218293</c:v>
                </c:pt>
                <c:pt idx="362">
                  <c:v>5252.924030218293</c:v>
                </c:pt>
                <c:pt idx="363">
                  <c:v>5252.924030218293</c:v>
                </c:pt>
                <c:pt idx="364">
                  <c:v>5252.924030218293</c:v>
                </c:pt>
                <c:pt idx="365">
                  <c:v>5252.924030218293</c:v>
                </c:pt>
                <c:pt idx="366">
                  <c:v>5252.924030218293</c:v>
                </c:pt>
                <c:pt idx="367">
                  <c:v>5252.924030218293</c:v>
                </c:pt>
                <c:pt idx="368">
                  <c:v>5252.924030218293</c:v>
                </c:pt>
                <c:pt idx="369">
                  <c:v>5252.924030218293</c:v>
                </c:pt>
                <c:pt idx="370">
                  <c:v>5252.924030218293</c:v>
                </c:pt>
                <c:pt idx="371">
                  <c:v>5252.924030218293</c:v>
                </c:pt>
                <c:pt idx="372">
                  <c:v>5252.924030218293</c:v>
                </c:pt>
                <c:pt idx="373">
                  <c:v>5252.924030218293</c:v>
                </c:pt>
                <c:pt idx="374">
                  <c:v>5252.924030218293</c:v>
                </c:pt>
                <c:pt idx="375">
                  <c:v>5252.924030218293</c:v>
                </c:pt>
                <c:pt idx="376">
                  <c:v>5252.924030218293</c:v>
                </c:pt>
                <c:pt idx="377">
                  <c:v>5252.924030218293</c:v>
                </c:pt>
                <c:pt idx="378">
                  <c:v>5252.924030218293</c:v>
                </c:pt>
                <c:pt idx="379">
                  <c:v>5252.924030218293</c:v>
                </c:pt>
                <c:pt idx="380">
                  <c:v>5252.924030218293</c:v>
                </c:pt>
                <c:pt idx="381">
                  <c:v>5252.924030218293</c:v>
                </c:pt>
                <c:pt idx="382">
                  <c:v>5252.924030218293</c:v>
                </c:pt>
                <c:pt idx="383">
                  <c:v>5252.924030218293</c:v>
                </c:pt>
                <c:pt idx="384">
                  <c:v>5252.924030218293</c:v>
                </c:pt>
                <c:pt idx="385">
                  <c:v>5252.924030218293</c:v>
                </c:pt>
                <c:pt idx="386">
                  <c:v>5252.924030218293</c:v>
                </c:pt>
                <c:pt idx="387">
                  <c:v>5252.924030218293</c:v>
                </c:pt>
                <c:pt idx="388">
                  <c:v>5252.924030218293</c:v>
                </c:pt>
                <c:pt idx="389">
                  <c:v>5252.924030218293</c:v>
                </c:pt>
                <c:pt idx="390">
                  <c:v>5252.924030218293</c:v>
                </c:pt>
                <c:pt idx="391">
                  <c:v>5252.924030218293</c:v>
                </c:pt>
                <c:pt idx="392">
                  <c:v>5252.924030218293</c:v>
                </c:pt>
                <c:pt idx="393">
                  <c:v>5252.924030218293</c:v>
                </c:pt>
                <c:pt idx="394">
                  <c:v>5252.924030218293</c:v>
                </c:pt>
                <c:pt idx="395">
                  <c:v>5252.924030218293</c:v>
                </c:pt>
                <c:pt idx="396">
                  <c:v>5252.924030218293</c:v>
                </c:pt>
                <c:pt idx="397">
                  <c:v>5252.924030218293</c:v>
                </c:pt>
                <c:pt idx="398">
                  <c:v>5252.924030218293</c:v>
                </c:pt>
                <c:pt idx="399">
                  <c:v>5252.924030218293</c:v>
                </c:pt>
                <c:pt idx="400">
                  <c:v>5252.924030218293</c:v>
                </c:pt>
                <c:pt idx="401">
                  <c:v>5252.924030218293</c:v>
                </c:pt>
                <c:pt idx="402">
                  <c:v>5252.924030218293</c:v>
                </c:pt>
                <c:pt idx="403">
                  <c:v>5252.924030218293</c:v>
                </c:pt>
                <c:pt idx="404">
                  <c:v>5252.924030218293</c:v>
                </c:pt>
                <c:pt idx="405">
                  <c:v>5252.924030218293</c:v>
                </c:pt>
                <c:pt idx="406">
                  <c:v>5252.924030218293</c:v>
                </c:pt>
                <c:pt idx="407">
                  <c:v>5252.924030218293</c:v>
                </c:pt>
                <c:pt idx="408">
                  <c:v>5252.924030218293</c:v>
                </c:pt>
                <c:pt idx="409">
                  <c:v>5252.924030218293</c:v>
                </c:pt>
                <c:pt idx="410">
                  <c:v>5252.924030218293</c:v>
                </c:pt>
                <c:pt idx="411">
                  <c:v>5252.924030218293</c:v>
                </c:pt>
                <c:pt idx="412">
                  <c:v>5252.924030218293</c:v>
                </c:pt>
                <c:pt idx="413">
                  <c:v>5252.924030218293</c:v>
                </c:pt>
                <c:pt idx="414">
                  <c:v>5252.924030218293</c:v>
                </c:pt>
                <c:pt idx="415">
                  <c:v>5252.924030218293</c:v>
                </c:pt>
                <c:pt idx="416">
                  <c:v>5252.924030218293</c:v>
                </c:pt>
                <c:pt idx="417">
                  <c:v>5252.924030218293</c:v>
                </c:pt>
                <c:pt idx="418">
                  <c:v>5252.924030218293</c:v>
                </c:pt>
                <c:pt idx="419">
                  <c:v>5252.924030218293</c:v>
                </c:pt>
                <c:pt idx="420">
                  <c:v>5252.924030218293</c:v>
                </c:pt>
                <c:pt idx="421">
                  <c:v>5252.924030218293</c:v>
                </c:pt>
                <c:pt idx="422">
                  <c:v>5252.924030218293</c:v>
                </c:pt>
                <c:pt idx="423">
                  <c:v>5252.924030218293</c:v>
                </c:pt>
                <c:pt idx="424">
                  <c:v>5252.924030218293</c:v>
                </c:pt>
                <c:pt idx="425">
                  <c:v>5252.924030218293</c:v>
                </c:pt>
                <c:pt idx="426">
                  <c:v>5252.924030218293</c:v>
                </c:pt>
                <c:pt idx="427">
                  <c:v>5252.924030218293</c:v>
                </c:pt>
                <c:pt idx="428">
                  <c:v>5252.924030218293</c:v>
                </c:pt>
                <c:pt idx="429">
                  <c:v>5252.924030218293</c:v>
                </c:pt>
                <c:pt idx="430">
                  <c:v>5252.924030218293</c:v>
                </c:pt>
                <c:pt idx="431">
                  <c:v>5252.924030218293</c:v>
                </c:pt>
                <c:pt idx="432">
                  <c:v>5252.924030218293</c:v>
                </c:pt>
                <c:pt idx="433">
                  <c:v>5252.924030218293</c:v>
                </c:pt>
                <c:pt idx="434">
                  <c:v>5252.924030218293</c:v>
                </c:pt>
                <c:pt idx="435">
                  <c:v>5252.924030218293</c:v>
                </c:pt>
                <c:pt idx="436">
                  <c:v>5252.924030218293</c:v>
                </c:pt>
                <c:pt idx="437">
                  <c:v>5252.924030218293</c:v>
                </c:pt>
                <c:pt idx="438">
                  <c:v>5252.924030218293</c:v>
                </c:pt>
                <c:pt idx="439">
                  <c:v>5252.924030218293</c:v>
                </c:pt>
                <c:pt idx="440">
                  <c:v>5252.924030218293</c:v>
                </c:pt>
                <c:pt idx="441">
                  <c:v>5252.924030218293</c:v>
                </c:pt>
                <c:pt idx="442">
                  <c:v>5252.924030218293</c:v>
                </c:pt>
                <c:pt idx="443">
                  <c:v>5252.924030218293</c:v>
                </c:pt>
                <c:pt idx="444">
                  <c:v>5252.924030218293</c:v>
                </c:pt>
                <c:pt idx="445">
                  <c:v>5252.924030218293</c:v>
                </c:pt>
                <c:pt idx="446">
                  <c:v>5252.924030218293</c:v>
                </c:pt>
                <c:pt idx="447">
                  <c:v>5252.924030218293</c:v>
                </c:pt>
                <c:pt idx="448">
                  <c:v>5252.924030218293</c:v>
                </c:pt>
                <c:pt idx="449">
                  <c:v>5252.924030218293</c:v>
                </c:pt>
                <c:pt idx="450">
                  <c:v>5252.924030218293</c:v>
                </c:pt>
                <c:pt idx="451">
                  <c:v>5252.924030218293</c:v>
                </c:pt>
                <c:pt idx="452">
                  <c:v>5252.924030218293</c:v>
                </c:pt>
                <c:pt idx="453">
                  <c:v>5252.924030218293</c:v>
                </c:pt>
                <c:pt idx="454">
                  <c:v>5252.924030218293</c:v>
                </c:pt>
                <c:pt idx="455">
                  <c:v>5252.924030218293</c:v>
                </c:pt>
                <c:pt idx="456">
                  <c:v>5252.924030218293</c:v>
                </c:pt>
                <c:pt idx="457">
                  <c:v>5252.924030218293</c:v>
                </c:pt>
                <c:pt idx="458">
                  <c:v>5252.924030218293</c:v>
                </c:pt>
                <c:pt idx="459">
                  <c:v>5252.924030218293</c:v>
                </c:pt>
                <c:pt idx="460">
                  <c:v>5252.924030218293</c:v>
                </c:pt>
                <c:pt idx="461">
                  <c:v>5252.924030218293</c:v>
                </c:pt>
                <c:pt idx="462">
                  <c:v>5252.924030218293</c:v>
                </c:pt>
                <c:pt idx="463">
                  <c:v>5252.924030218293</c:v>
                </c:pt>
                <c:pt idx="464">
                  <c:v>5252.924030218293</c:v>
                </c:pt>
                <c:pt idx="465">
                  <c:v>5252.924030218293</c:v>
                </c:pt>
                <c:pt idx="466">
                  <c:v>5252.924030218293</c:v>
                </c:pt>
                <c:pt idx="467">
                  <c:v>5252.924030218293</c:v>
                </c:pt>
                <c:pt idx="468">
                  <c:v>5252.924030218293</c:v>
                </c:pt>
                <c:pt idx="469">
                  <c:v>5252.924030218293</c:v>
                </c:pt>
                <c:pt idx="470">
                  <c:v>5252.924030218293</c:v>
                </c:pt>
                <c:pt idx="471">
                  <c:v>5252.924030218293</c:v>
                </c:pt>
                <c:pt idx="472">
                  <c:v>5252.924030218293</c:v>
                </c:pt>
                <c:pt idx="473">
                  <c:v>5252.924030218293</c:v>
                </c:pt>
                <c:pt idx="474">
                  <c:v>5252.924030218293</c:v>
                </c:pt>
                <c:pt idx="475">
                  <c:v>5252.924030218293</c:v>
                </c:pt>
                <c:pt idx="476">
                  <c:v>5252.924030218293</c:v>
                </c:pt>
                <c:pt idx="477">
                  <c:v>5252.924030218293</c:v>
                </c:pt>
                <c:pt idx="478">
                  <c:v>5252.924030218293</c:v>
                </c:pt>
                <c:pt idx="479">
                  <c:v>5252.924030218293</c:v>
                </c:pt>
                <c:pt idx="480">
                  <c:v>5252.924030218293</c:v>
                </c:pt>
                <c:pt idx="481">
                  <c:v>5252.924030218293</c:v>
                </c:pt>
                <c:pt idx="482">
                  <c:v>5252.924030218293</c:v>
                </c:pt>
                <c:pt idx="483">
                  <c:v>5252.924030218293</c:v>
                </c:pt>
                <c:pt idx="484">
                  <c:v>5252.924030218293</c:v>
                </c:pt>
                <c:pt idx="485">
                  <c:v>5252.924030218293</c:v>
                </c:pt>
                <c:pt idx="486">
                  <c:v>5252.924030218293</c:v>
                </c:pt>
                <c:pt idx="487">
                  <c:v>5252.924030218293</c:v>
                </c:pt>
                <c:pt idx="488">
                  <c:v>5252.924030218293</c:v>
                </c:pt>
                <c:pt idx="489">
                  <c:v>5252.924030218293</c:v>
                </c:pt>
                <c:pt idx="490">
                  <c:v>5252.924030218293</c:v>
                </c:pt>
                <c:pt idx="491">
                  <c:v>5252.924030218293</c:v>
                </c:pt>
                <c:pt idx="492">
                  <c:v>5252.924030218293</c:v>
                </c:pt>
                <c:pt idx="493">
                  <c:v>5252.924030218293</c:v>
                </c:pt>
                <c:pt idx="494">
                  <c:v>5252.924030218293</c:v>
                </c:pt>
                <c:pt idx="495">
                  <c:v>5252.924030218293</c:v>
                </c:pt>
                <c:pt idx="496">
                  <c:v>5252.924030218293</c:v>
                </c:pt>
                <c:pt idx="497">
                  <c:v>5252.924030218293</c:v>
                </c:pt>
                <c:pt idx="498">
                  <c:v>5252.924030218293</c:v>
                </c:pt>
                <c:pt idx="499">
                  <c:v>5252.924030218293</c:v>
                </c:pt>
                <c:pt idx="500">
                  <c:v>5252.924030218293</c:v>
                </c:pt>
                <c:pt idx="501">
                  <c:v>5252.924030218293</c:v>
                </c:pt>
                <c:pt idx="502">
                  <c:v>5252.924030218293</c:v>
                </c:pt>
                <c:pt idx="503">
                  <c:v>5252.924030218293</c:v>
                </c:pt>
                <c:pt idx="504">
                  <c:v>5252.924030218293</c:v>
                </c:pt>
                <c:pt idx="505">
                  <c:v>5252.924030218293</c:v>
                </c:pt>
                <c:pt idx="506">
                  <c:v>5252.924030218293</c:v>
                </c:pt>
                <c:pt idx="507">
                  <c:v>5252.924030218293</c:v>
                </c:pt>
                <c:pt idx="508">
                  <c:v>5252.924030218293</c:v>
                </c:pt>
                <c:pt idx="509">
                  <c:v>5252.924030218293</c:v>
                </c:pt>
                <c:pt idx="510">
                  <c:v>5252.924030218293</c:v>
                </c:pt>
                <c:pt idx="511">
                  <c:v>5252.924030218293</c:v>
                </c:pt>
                <c:pt idx="512">
                  <c:v>5252.924030218293</c:v>
                </c:pt>
                <c:pt idx="513">
                  <c:v>5252.924030218293</c:v>
                </c:pt>
                <c:pt idx="514">
                  <c:v>5252.924030218293</c:v>
                </c:pt>
                <c:pt idx="515">
                  <c:v>5252.924030218293</c:v>
                </c:pt>
                <c:pt idx="516">
                  <c:v>5252.924030218293</c:v>
                </c:pt>
                <c:pt idx="517">
                  <c:v>5252.924030218293</c:v>
                </c:pt>
                <c:pt idx="518">
                  <c:v>5252.924030218293</c:v>
                </c:pt>
                <c:pt idx="519">
                  <c:v>5252.924030218293</c:v>
                </c:pt>
                <c:pt idx="520">
                  <c:v>5252.924030218293</c:v>
                </c:pt>
                <c:pt idx="521">
                  <c:v>5252.924030218293</c:v>
                </c:pt>
                <c:pt idx="522">
                  <c:v>5252.924030218293</c:v>
                </c:pt>
                <c:pt idx="523">
                  <c:v>5252.924030218293</c:v>
                </c:pt>
                <c:pt idx="524">
                  <c:v>5252.924030218293</c:v>
                </c:pt>
                <c:pt idx="525">
                  <c:v>5252.924030218293</c:v>
                </c:pt>
                <c:pt idx="526">
                  <c:v>5252.924030218293</c:v>
                </c:pt>
                <c:pt idx="527">
                  <c:v>5252.924030218293</c:v>
                </c:pt>
                <c:pt idx="528">
                  <c:v>5252.924030218293</c:v>
                </c:pt>
                <c:pt idx="529">
                  <c:v>5252.924030218293</c:v>
                </c:pt>
                <c:pt idx="530">
                  <c:v>5252.924030218293</c:v>
                </c:pt>
                <c:pt idx="531">
                  <c:v>5252.924030218293</c:v>
                </c:pt>
                <c:pt idx="532">
                  <c:v>5252.924030218293</c:v>
                </c:pt>
                <c:pt idx="533">
                  <c:v>5252.924030218293</c:v>
                </c:pt>
                <c:pt idx="534">
                  <c:v>5252.924030218293</c:v>
                </c:pt>
                <c:pt idx="535">
                  <c:v>5252.924030218293</c:v>
                </c:pt>
                <c:pt idx="536">
                  <c:v>5252.924030218293</c:v>
                </c:pt>
                <c:pt idx="537">
                  <c:v>5252.924030218293</c:v>
                </c:pt>
                <c:pt idx="538">
                  <c:v>5252.924030218293</c:v>
                </c:pt>
                <c:pt idx="539">
                  <c:v>5252.924030218293</c:v>
                </c:pt>
                <c:pt idx="540">
                  <c:v>5252.924030218293</c:v>
                </c:pt>
                <c:pt idx="541">
                  <c:v>5252.924030218293</c:v>
                </c:pt>
                <c:pt idx="542">
                  <c:v>5252.924030218293</c:v>
                </c:pt>
                <c:pt idx="543">
                  <c:v>5252.924030218293</c:v>
                </c:pt>
                <c:pt idx="544">
                  <c:v>5252.924030218293</c:v>
                </c:pt>
                <c:pt idx="545">
                  <c:v>5252.924030218293</c:v>
                </c:pt>
                <c:pt idx="546">
                  <c:v>5252.924030218293</c:v>
                </c:pt>
                <c:pt idx="547">
                  <c:v>5252.924030218293</c:v>
                </c:pt>
                <c:pt idx="548">
                  <c:v>5252.924030218293</c:v>
                </c:pt>
                <c:pt idx="549">
                  <c:v>5252.924030218293</c:v>
                </c:pt>
                <c:pt idx="550">
                  <c:v>5252.924030218293</c:v>
                </c:pt>
                <c:pt idx="551">
                  <c:v>5252.924030218293</c:v>
                </c:pt>
                <c:pt idx="552">
                  <c:v>5252.924030218293</c:v>
                </c:pt>
                <c:pt idx="553">
                  <c:v>5252.924030218293</c:v>
                </c:pt>
                <c:pt idx="554">
                  <c:v>5252.924030218293</c:v>
                </c:pt>
                <c:pt idx="555">
                  <c:v>5252.924030218293</c:v>
                </c:pt>
                <c:pt idx="556">
                  <c:v>5252.924030218293</c:v>
                </c:pt>
                <c:pt idx="557">
                  <c:v>5252.924030218293</c:v>
                </c:pt>
                <c:pt idx="558">
                  <c:v>5252.924030218293</c:v>
                </c:pt>
                <c:pt idx="559">
                  <c:v>5252.924030218293</c:v>
                </c:pt>
                <c:pt idx="560">
                  <c:v>5252.924030218293</c:v>
                </c:pt>
                <c:pt idx="561">
                  <c:v>5252.924030218293</c:v>
                </c:pt>
                <c:pt idx="562">
                  <c:v>5252.924030218293</c:v>
                </c:pt>
                <c:pt idx="563">
                  <c:v>5252.924030218293</c:v>
                </c:pt>
                <c:pt idx="564">
                  <c:v>5252.924030218293</c:v>
                </c:pt>
                <c:pt idx="565">
                  <c:v>5252.924030218293</c:v>
                </c:pt>
                <c:pt idx="566">
                  <c:v>5252.924030218293</c:v>
                </c:pt>
                <c:pt idx="567">
                  <c:v>5252.924030218293</c:v>
                </c:pt>
                <c:pt idx="568">
                  <c:v>5252.924030218293</c:v>
                </c:pt>
                <c:pt idx="569">
                  <c:v>5252.924030218293</c:v>
                </c:pt>
                <c:pt idx="570">
                  <c:v>5252.924030218293</c:v>
                </c:pt>
                <c:pt idx="571">
                  <c:v>5252.924030218293</c:v>
                </c:pt>
                <c:pt idx="572">
                  <c:v>5252.924030218293</c:v>
                </c:pt>
                <c:pt idx="573">
                  <c:v>5252.924030218293</c:v>
                </c:pt>
                <c:pt idx="574">
                  <c:v>5252.924030218293</c:v>
                </c:pt>
                <c:pt idx="575">
                  <c:v>5252.924030218293</c:v>
                </c:pt>
                <c:pt idx="576">
                  <c:v>5252.924030218293</c:v>
                </c:pt>
                <c:pt idx="577">
                  <c:v>5252.924030218293</c:v>
                </c:pt>
                <c:pt idx="578">
                  <c:v>5252.924030218293</c:v>
                </c:pt>
                <c:pt idx="579">
                  <c:v>5252.924030218293</c:v>
                </c:pt>
                <c:pt idx="580">
                  <c:v>5252.924030218293</c:v>
                </c:pt>
                <c:pt idx="581">
                  <c:v>5252.924030218293</c:v>
                </c:pt>
                <c:pt idx="582">
                  <c:v>5252.924030218293</c:v>
                </c:pt>
                <c:pt idx="583">
                  <c:v>5252.924030218293</c:v>
                </c:pt>
                <c:pt idx="584">
                  <c:v>5252.924030218293</c:v>
                </c:pt>
                <c:pt idx="585">
                  <c:v>5252.924030218293</c:v>
                </c:pt>
                <c:pt idx="586">
                  <c:v>5252.924030218293</c:v>
                </c:pt>
                <c:pt idx="587">
                  <c:v>5252.924030218293</c:v>
                </c:pt>
                <c:pt idx="588">
                  <c:v>5252.924030218293</c:v>
                </c:pt>
                <c:pt idx="589">
                  <c:v>5252.924030218293</c:v>
                </c:pt>
                <c:pt idx="590">
                  <c:v>5252.924030218293</c:v>
                </c:pt>
                <c:pt idx="591">
                  <c:v>5252.924030218293</c:v>
                </c:pt>
                <c:pt idx="592">
                  <c:v>5252.924030218293</c:v>
                </c:pt>
                <c:pt idx="593">
                  <c:v>5252.924030218293</c:v>
                </c:pt>
                <c:pt idx="594">
                  <c:v>5252.924030218293</c:v>
                </c:pt>
                <c:pt idx="595">
                  <c:v>5252.924030218293</c:v>
                </c:pt>
                <c:pt idx="596">
                  <c:v>5252.924030218293</c:v>
                </c:pt>
                <c:pt idx="597">
                  <c:v>5252.924030218293</c:v>
                </c:pt>
                <c:pt idx="598">
                  <c:v>5252.924030218293</c:v>
                </c:pt>
                <c:pt idx="599">
                  <c:v>5252.924030218293</c:v>
                </c:pt>
                <c:pt idx="600">
                  <c:v>5252.924030218293</c:v>
                </c:pt>
                <c:pt idx="601">
                  <c:v>5252.924030218293</c:v>
                </c:pt>
                <c:pt idx="602">
                  <c:v>5252.924030218293</c:v>
                </c:pt>
                <c:pt idx="603">
                  <c:v>5252.924030218293</c:v>
                </c:pt>
                <c:pt idx="604">
                  <c:v>5252.924030218293</c:v>
                </c:pt>
                <c:pt idx="605">
                  <c:v>5252.924030218293</c:v>
                </c:pt>
                <c:pt idx="606">
                  <c:v>5252.924030218293</c:v>
                </c:pt>
                <c:pt idx="607">
                  <c:v>5252.924030218293</c:v>
                </c:pt>
                <c:pt idx="608">
                  <c:v>5252.924030218293</c:v>
                </c:pt>
                <c:pt idx="609">
                  <c:v>5252.924030218293</c:v>
                </c:pt>
                <c:pt idx="610">
                  <c:v>5252.924030218293</c:v>
                </c:pt>
                <c:pt idx="611">
                  <c:v>5252.924030218293</c:v>
                </c:pt>
                <c:pt idx="612">
                  <c:v>5252.924030218293</c:v>
                </c:pt>
                <c:pt idx="613">
                  <c:v>5252.924030218293</c:v>
                </c:pt>
                <c:pt idx="614">
                  <c:v>5252.924030218293</c:v>
                </c:pt>
                <c:pt idx="615">
                  <c:v>5252.924030218293</c:v>
                </c:pt>
                <c:pt idx="616">
                  <c:v>5252.924030218293</c:v>
                </c:pt>
                <c:pt idx="617">
                  <c:v>5252.924030218293</c:v>
                </c:pt>
                <c:pt idx="618">
                  <c:v>5252.924030218293</c:v>
                </c:pt>
                <c:pt idx="619">
                  <c:v>5252.924030218293</c:v>
                </c:pt>
                <c:pt idx="620">
                  <c:v>5252.924030218293</c:v>
                </c:pt>
                <c:pt idx="621">
                  <c:v>5252.924030218293</c:v>
                </c:pt>
                <c:pt idx="622">
                  <c:v>5252.924030218293</c:v>
                </c:pt>
                <c:pt idx="623">
                  <c:v>5252.924030218293</c:v>
                </c:pt>
                <c:pt idx="624">
                  <c:v>5252.924030218293</c:v>
                </c:pt>
                <c:pt idx="625">
                  <c:v>5252.924030218293</c:v>
                </c:pt>
                <c:pt idx="626">
                  <c:v>5252.924030218293</c:v>
                </c:pt>
                <c:pt idx="627">
                  <c:v>5252.924030218293</c:v>
                </c:pt>
                <c:pt idx="628">
                  <c:v>5252.924030218293</c:v>
                </c:pt>
                <c:pt idx="629">
                  <c:v>5252.924030218293</c:v>
                </c:pt>
                <c:pt idx="630">
                  <c:v>5252.924030218293</c:v>
                </c:pt>
                <c:pt idx="631">
                  <c:v>5252.924030218293</c:v>
                </c:pt>
                <c:pt idx="632">
                  <c:v>5252.924030218293</c:v>
                </c:pt>
                <c:pt idx="633">
                  <c:v>5252.924030218293</c:v>
                </c:pt>
                <c:pt idx="634">
                  <c:v>5252.924030218293</c:v>
                </c:pt>
                <c:pt idx="635">
                  <c:v>5252.924030218293</c:v>
                </c:pt>
                <c:pt idx="636">
                  <c:v>5252.924030218293</c:v>
                </c:pt>
                <c:pt idx="637">
                  <c:v>5252.924030218293</c:v>
                </c:pt>
                <c:pt idx="638">
                  <c:v>5252.924030218293</c:v>
                </c:pt>
                <c:pt idx="639">
                  <c:v>5252.924030218293</c:v>
                </c:pt>
                <c:pt idx="640">
                  <c:v>5252.924030218293</c:v>
                </c:pt>
                <c:pt idx="641">
                  <c:v>5252.924030218293</c:v>
                </c:pt>
                <c:pt idx="642">
                  <c:v>5252.924030218293</c:v>
                </c:pt>
                <c:pt idx="643">
                  <c:v>5252.924030218293</c:v>
                </c:pt>
                <c:pt idx="644">
                  <c:v>5252.924030218293</c:v>
                </c:pt>
                <c:pt idx="645">
                  <c:v>5252.924030218293</c:v>
                </c:pt>
                <c:pt idx="646">
                  <c:v>5252.924030218293</c:v>
                </c:pt>
                <c:pt idx="647">
                  <c:v>5252.924030218293</c:v>
                </c:pt>
                <c:pt idx="648">
                  <c:v>5252.924030218293</c:v>
                </c:pt>
                <c:pt idx="649">
                  <c:v>5252.924030218293</c:v>
                </c:pt>
                <c:pt idx="650">
                  <c:v>5252.924030218293</c:v>
                </c:pt>
                <c:pt idx="651">
                  <c:v>5252.924030218293</c:v>
                </c:pt>
                <c:pt idx="652">
                  <c:v>5252.924030218293</c:v>
                </c:pt>
                <c:pt idx="653">
                  <c:v>5252.924030218293</c:v>
                </c:pt>
                <c:pt idx="654">
                  <c:v>5252.924030218293</c:v>
                </c:pt>
                <c:pt idx="655">
                  <c:v>5252.924030218293</c:v>
                </c:pt>
                <c:pt idx="656">
                  <c:v>5252.924030218293</c:v>
                </c:pt>
                <c:pt idx="657">
                  <c:v>5252.924030218293</c:v>
                </c:pt>
                <c:pt idx="658">
                  <c:v>5252.924030218293</c:v>
                </c:pt>
                <c:pt idx="659">
                  <c:v>5252.924030218293</c:v>
                </c:pt>
                <c:pt idx="660">
                  <c:v>5252.924030218293</c:v>
                </c:pt>
                <c:pt idx="661">
                  <c:v>5252.924030218293</c:v>
                </c:pt>
                <c:pt idx="662">
                  <c:v>5252.924030218293</c:v>
                </c:pt>
                <c:pt idx="663">
                  <c:v>5252.924030218293</c:v>
                </c:pt>
                <c:pt idx="664">
                  <c:v>5252.924030218293</c:v>
                </c:pt>
                <c:pt idx="665">
                  <c:v>5252.924030218293</c:v>
                </c:pt>
                <c:pt idx="666">
                  <c:v>5252.924030218293</c:v>
                </c:pt>
                <c:pt idx="667">
                  <c:v>5252.924030218293</c:v>
                </c:pt>
                <c:pt idx="668">
                  <c:v>5252.924030218293</c:v>
                </c:pt>
                <c:pt idx="669">
                  <c:v>5252.924030218293</c:v>
                </c:pt>
                <c:pt idx="670">
                  <c:v>5252.924030218293</c:v>
                </c:pt>
                <c:pt idx="671">
                  <c:v>5252.924030218293</c:v>
                </c:pt>
                <c:pt idx="672">
                  <c:v>5252.924030218293</c:v>
                </c:pt>
                <c:pt idx="673">
                  <c:v>5252.924030218293</c:v>
                </c:pt>
                <c:pt idx="674">
                  <c:v>5252.924030218293</c:v>
                </c:pt>
                <c:pt idx="675">
                  <c:v>5252.924030218293</c:v>
                </c:pt>
                <c:pt idx="676">
                  <c:v>5252.924030218293</c:v>
                </c:pt>
                <c:pt idx="677">
                  <c:v>5252.924030218293</c:v>
                </c:pt>
                <c:pt idx="678">
                  <c:v>5252.924030218293</c:v>
                </c:pt>
                <c:pt idx="679">
                  <c:v>5252.924030218293</c:v>
                </c:pt>
                <c:pt idx="680">
                  <c:v>5252.924030218293</c:v>
                </c:pt>
                <c:pt idx="681">
                  <c:v>5252.924030218293</c:v>
                </c:pt>
                <c:pt idx="682">
                  <c:v>5252.924030218293</c:v>
                </c:pt>
                <c:pt idx="683">
                  <c:v>5252.924030218293</c:v>
                </c:pt>
                <c:pt idx="684">
                  <c:v>5252.924030218293</c:v>
                </c:pt>
                <c:pt idx="685">
                  <c:v>5252.924030218293</c:v>
                </c:pt>
                <c:pt idx="686">
                  <c:v>5252.924030218293</c:v>
                </c:pt>
                <c:pt idx="687">
                  <c:v>5252.924030218293</c:v>
                </c:pt>
                <c:pt idx="688">
                  <c:v>5252.924030218293</c:v>
                </c:pt>
                <c:pt idx="689">
                  <c:v>5252.924030218293</c:v>
                </c:pt>
                <c:pt idx="690">
                  <c:v>5252.924030218293</c:v>
                </c:pt>
                <c:pt idx="691">
                  <c:v>5252.924030218293</c:v>
                </c:pt>
                <c:pt idx="692">
                  <c:v>5252.924030218293</c:v>
                </c:pt>
                <c:pt idx="693">
                  <c:v>5252.924030218293</c:v>
                </c:pt>
                <c:pt idx="694">
                  <c:v>5252.924030218293</c:v>
                </c:pt>
                <c:pt idx="695">
                  <c:v>5252.924030218293</c:v>
                </c:pt>
                <c:pt idx="696">
                  <c:v>5252.924030218293</c:v>
                </c:pt>
                <c:pt idx="697">
                  <c:v>5252.924030218293</c:v>
                </c:pt>
                <c:pt idx="698">
                  <c:v>5252.924030218293</c:v>
                </c:pt>
                <c:pt idx="699">
                  <c:v>5252.924030218293</c:v>
                </c:pt>
                <c:pt idx="700">
                  <c:v>5252.924030218293</c:v>
                </c:pt>
                <c:pt idx="701">
                  <c:v>5252.924030218293</c:v>
                </c:pt>
                <c:pt idx="702">
                  <c:v>5252.924030218293</c:v>
                </c:pt>
                <c:pt idx="703">
                  <c:v>5252.924030218293</c:v>
                </c:pt>
                <c:pt idx="704">
                  <c:v>5252.924030218293</c:v>
                </c:pt>
                <c:pt idx="705">
                  <c:v>5252.924030218293</c:v>
                </c:pt>
                <c:pt idx="706">
                  <c:v>5252.924030218293</c:v>
                </c:pt>
                <c:pt idx="707">
                  <c:v>5252.924030218293</c:v>
                </c:pt>
                <c:pt idx="708">
                  <c:v>5252.924030218293</c:v>
                </c:pt>
                <c:pt idx="709">
                  <c:v>5252.924030218293</c:v>
                </c:pt>
                <c:pt idx="710">
                  <c:v>5252.924030218293</c:v>
                </c:pt>
                <c:pt idx="711">
                  <c:v>5252.924030218293</c:v>
                </c:pt>
                <c:pt idx="712">
                  <c:v>5252.924030218293</c:v>
                </c:pt>
                <c:pt idx="713">
                  <c:v>5252.924030218293</c:v>
                </c:pt>
                <c:pt idx="714">
                  <c:v>5252.924030218293</c:v>
                </c:pt>
                <c:pt idx="715">
                  <c:v>5252.924030218293</c:v>
                </c:pt>
                <c:pt idx="716">
                  <c:v>5252.924030218293</c:v>
                </c:pt>
                <c:pt idx="717">
                  <c:v>5252.924030218293</c:v>
                </c:pt>
                <c:pt idx="718">
                  <c:v>5252.924030218293</c:v>
                </c:pt>
                <c:pt idx="719">
                  <c:v>5252.924030218293</c:v>
                </c:pt>
                <c:pt idx="720">
                  <c:v>5252.924030218293</c:v>
                </c:pt>
                <c:pt idx="721">
                  <c:v>5252.924030218293</c:v>
                </c:pt>
                <c:pt idx="722">
                  <c:v>5252.924030218293</c:v>
                </c:pt>
                <c:pt idx="723">
                  <c:v>5252.924030218293</c:v>
                </c:pt>
                <c:pt idx="724">
                  <c:v>5252.924030218293</c:v>
                </c:pt>
                <c:pt idx="725">
                  <c:v>5252.924030218293</c:v>
                </c:pt>
                <c:pt idx="726">
                  <c:v>5252.924030218293</c:v>
                </c:pt>
                <c:pt idx="727">
                  <c:v>5252.924030218293</c:v>
                </c:pt>
                <c:pt idx="728">
                  <c:v>5252.924030218293</c:v>
                </c:pt>
                <c:pt idx="729">
                  <c:v>5252.924030218293</c:v>
                </c:pt>
                <c:pt idx="730">
                  <c:v>5252.924030218293</c:v>
                </c:pt>
                <c:pt idx="731">
                  <c:v>5252.924030218293</c:v>
                </c:pt>
                <c:pt idx="732">
                  <c:v>5252.924030218293</c:v>
                </c:pt>
                <c:pt idx="733">
                  <c:v>5252.924030218293</c:v>
                </c:pt>
                <c:pt idx="734">
                  <c:v>5252.924030218293</c:v>
                </c:pt>
                <c:pt idx="735">
                  <c:v>5252.924030218293</c:v>
                </c:pt>
                <c:pt idx="736">
                  <c:v>5252.924030218293</c:v>
                </c:pt>
                <c:pt idx="737">
                  <c:v>5252.924030218293</c:v>
                </c:pt>
                <c:pt idx="738">
                  <c:v>5252.924030218293</c:v>
                </c:pt>
                <c:pt idx="739">
                  <c:v>5252.924030218293</c:v>
                </c:pt>
                <c:pt idx="740">
                  <c:v>5252.924030218293</c:v>
                </c:pt>
                <c:pt idx="741">
                  <c:v>5252.924030218293</c:v>
                </c:pt>
                <c:pt idx="742">
                  <c:v>5252.924030218293</c:v>
                </c:pt>
                <c:pt idx="743">
                  <c:v>5252.924030218293</c:v>
                </c:pt>
                <c:pt idx="744">
                  <c:v>5252.924030218293</c:v>
                </c:pt>
                <c:pt idx="745">
                  <c:v>5252.924030218293</c:v>
                </c:pt>
                <c:pt idx="746">
                  <c:v>5252.924030218293</c:v>
                </c:pt>
                <c:pt idx="747">
                  <c:v>5252.924030218293</c:v>
                </c:pt>
                <c:pt idx="748">
                  <c:v>5252.924030218293</c:v>
                </c:pt>
                <c:pt idx="749">
                  <c:v>5252.924030218293</c:v>
                </c:pt>
                <c:pt idx="750">
                  <c:v>5252.924030218293</c:v>
                </c:pt>
                <c:pt idx="751">
                  <c:v>5252.924030218293</c:v>
                </c:pt>
                <c:pt idx="752">
                  <c:v>5252.924030218293</c:v>
                </c:pt>
                <c:pt idx="753">
                  <c:v>5252.924030218293</c:v>
                </c:pt>
                <c:pt idx="754">
                  <c:v>5252.924030218293</c:v>
                </c:pt>
                <c:pt idx="755">
                  <c:v>5252.924030218293</c:v>
                </c:pt>
                <c:pt idx="756">
                  <c:v>5252.924030218293</c:v>
                </c:pt>
                <c:pt idx="757">
                  <c:v>5252.924030218293</c:v>
                </c:pt>
                <c:pt idx="758">
                  <c:v>5252.924030218293</c:v>
                </c:pt>
                <c:pt idx="759">
                  <c:v>5252.924030218293</c:v>
                </c:pt>
                <c:pt idx="760">
                  <c:v>5252.924030218293</c:v>
                </c:pt>
                <c:pt idx="761">
                  <c:v>5252.924030218293</c:v>
                </c:pt>
                <c:pt idx="762">
                  <c:v>5252.924030218293</c:v>
                </c:pt>
                <c:pt idx="763">
                  <c:v>5252.924030218293</c:v>
                </c:pt>
                <c:pt idx="764">
                  <c:v>5252.924030218293</c:v>
                </c:pt>
                <c:pt idx="765">
                  <c:v>5252.924030218293</c:v>
                </c:pt>
                <c:pt idx="766">
                  <c:v>5252.924030218293</c:v>
                </c:pt>
                <c:pt idx="767">
                  <c:v>5252.924030218293</c:v>
                </c:pt>
                <c:pt idx="768">
                  <c:v>5252.924030218293</c:v>
                </c:pt>
                <c:pt idx="769">
                  <c:v>5252.924030218293</c:v>
                </c:pt>
                <c:pt idx="770">
                  <c:v>5252.924030218293</c:v>
                </c:pt>
                <c:pt idx="771">
                  <c:v>5252.924030218293</c:v>
                </c:pt>
                <c:pt idx="772">
                  <c:v>5252.924030218293</c:v>
                </c:pt>
                <c:pt idx="773">
                  <c:v>5252.924030218293</c:v>
                </c:pt>
                <c:pt idx="774">
                  <c:v>5252.924030218293</c:v>
                </c:pt>
                <c:pt idx="775">
                  <c:v>5252.924030218293</c:v>
                </c:pt>
                <c:pt idx="776">
                  <c:v>5252.924030218293</c:v>
                </c:pt>
                <c:pt idx="777">
                  <c:v>5252.924030218293</c:v>
                </c:pt>
                <c:pt idx="778">
                  <c:v>5252.924030218293</c:v>
                </c:pt>
                <c:pt idx="779">
                  <c:v>5252.924030218293</c:v>
                </c:pt>
                <c:pt idx="780">
                  <c:v>5252.924030218293</c:v>
                </c:pt>
                <c:pt idx="781">
                  <c:v>5252.924030218293</c:v>
                </c:pt>
                <c:pt idx="782">
                  <c:v>5252.924030218293</c:v>
                </c:pt>
                <c:pt idx="783">
                  <c:v>5252.924030218293</c:v>
                </c:pt>
                <c:pt idx="784">
                  <c:v>5252.924030218293</c:v>
                </c:pt>
                <c:pt idx="785">
                  <c:v>5252.924030218293</c:v>
                </c:pt>
                <c:pt idx="786">
                  <c:v>5252.924030218293</c:v>
                </c:pt>
                <c:pt idx="787">
                  <c:v>5252.924030218293</c:v>
                </c:pt>
                <c:pt idx="788">
                  <c:v>5252.924030218293</c:v>
                </c:pt>
                <c:pt idx="789">
                  <c:v>5252.924030218293</c:v>
                </c:pt>
                <c:pt idx="790">
                  <c:v>5252.924030218293</c:v>
                </c:pt>
                <c:pt idx="791">
                  <c:v>5252.924030218293</c:v>
                </c:pt>
                <c:pt idx="792">
                  <c:v>5252.924030218293</c:v>
                </c:pt>
                <c:pt idx="793">
                  <c:v>5252.924030218293</c:v>
                </c:pt>
                <c:pt idx="794">
                  <c:v>5252.924030218293</c:v>
                </c:pt>
                <c:pt idx="795">
                  <c:v>5252.924030218293</c:v>
                </c:pt>
                <c:pt idx="796">
                  <c:v>5252.924030218293</c:v>
                </c:pt>
                <c:pt idx="797">
                  <c:v>5252.924030218293</c:v>
                </c:pt>
                <c:pt idx="798">
                  <c:v>5252.924030218293</c:v>
                </c:pt>
                <c:pt idx="799">
                  <c:v>5252.924030218293</c:v>
                </c:pt>
                <c:pt idx="800">
                  <c:v>5252.924030218293</c:v>
                </c:pt>
                <c:pt idx="801">
                  <c:v>5252.924030218293</c:v>
                </c:pt>
                <c:pt idx="802">
                  <c:v>5252.924030218293</c:v>
                </c:pt>
                <c:pt idx="803">
                  <c:v>5252.924030218293</c:v>
                </c:pt>
                <c:pt idx="804">
                  <c:v>5252.924030218293</c:v>
                </c:pt>
                <c:pt idx="805">
                  <c:v>5252.924030218293</c:v>
                </c:pt>
                <c:pt idx="806">
                  <c:v>5252.924030218293</c:v>
                </c:pt>
                <c:pt idx="807">
                  <c:v>5252.924030218293</c:v>
                </c:pt>
                <c:pt idx="808">
                  <c:v>5252.924030218293</c:v>
                </c:pt>
                <c:pt idx="809">
                  <c:v>5252.924030218293</c:v>
                </c:pt>
                <c:pt idx="810">
                  <c:v>5252.924030218293</c:v>
                </c:pt>
                <c:pt idx="811">
                  <c:v>5252.924030218293</c:v>
                </c:pt>
                <c:pt idx="812">
                  <c:v>5252.924030218293</c:v>
                </c:pt>
                <c:pt idx="813">
                  <c:v>5252.924030218293</c:v>
                </c:pt>
                <c:pt idx="814">
                  <c:v>5252.924030218293</c:v>
                </c:pt>
                <c:pt idx="815">
                  <c:v>5252.924030218293</c:v>
                </c:pt>
                <c:pt idx="816">
                  <c:v>5252.924030218293</c:v>
                </c:pt>
                <c:pt idx="817">
                  <c:v>5252.924030218293</c:v>
                </c:pt>
                <c:pt idx="818">
                  <c:v>5252.924030218293</c:v>
                </c:pt>
                <c:pt idx="819">
                  <c:v>5252.924030218293</c:v>
                </c:pt>
                <c:pt idx="820">
                  <c:v>5252.924030218293</c:v>
                </c:pt>
                <c:pt idx="821">
                  <c:v>5252.924030218293</c:v>
                </c:pt>
                <c:pt idx="822">
                  <c:v>5252.924030218293</c:v>
                </c:pt>
                <c:pt idx="823">
                  <c:v>5252.924030218293</c:v>
                </c:pt>
                <c:pt idx="824">
                  <c:v>5252.924030218293</c:v>
                </c:pt>
                <c:pt idx="825">
                  <c:v>5252.924030218293</c:v>
                </c:pt>
                <c:pt idx="826">
                  <c:v>5252.924030218293</c:v>
                </c:pt>
                <c:pt idx="827">
                  <c:v>5252.924030218293</c:v>
                </c:pt>
                <c:pt idx="828">
                  <c:v>5252.924030218293</c:v>
                </c:pt>
                <c:pt idx="829">
                  <c:v>5252.924030218293</c:v>
                </c:pt>
                <c:pt idx="830">
                  <c:v>5252.924030218293</c:v>
                </c:pt>
                <c:pt idx="831">
                  <c:v>5252.924030218293</c:v>
                </c:pt>
                <c:pt idx="832">
                  <c:v>5252.924030218293</c:v>
                </c:pt>
                <c:pt idx="833">
                  <c:v>5252.924030218293</c:v>
                </c:pt>
                <c:pt idx="834">
                  <c:v>5252.924030218293</c:v>
                </c:pt>
                <c:pt idx="835">
                  <c:v>5252.924030218293</c:v>
                </c:pt>
                <c:pt idx="836">
                  <c:v>5252.924030218293</c:v>
                </c:pt>
                <c:pt idx="837">
                  <c:v>5252.924030218293</c:v>
                </c:pt>
                <c:pt idx="838">
                  <c:v>5252.924030218293</c:v>
                </c:pt>
                <c:pt idx="839">
                  <c:v>5252.924030218293</c:v>
                </c:pt>
                <c:pt idx="840">
                  <c:v>5252.924030218293</c:v>
                </c:pt>
                <c:pt idx="841">
                  <c:v>5252.924030218293</c:v>
                </c:pt>
                <c:pt idx="842">
                  <c:v>5252.924030218293</c:v>
                </c:pt>
                <c:pt idx="843">
                  <c:v>5252.924030218293</c:v>
                </c:pt>
                <c:pt idx="844">
                  <c:v>5252.924030218293</c:v>
                </c:pt>
                <c:pt idx="845">
                  <c:v>5252.924030218293</c:v>
                </c:pt>
                <c:pt idx="846">
                  <c:v>5252.924030218293</c:v>
                </c:pt>
                <c:pt idx="847">
                  <c:v>5252.924030218293</c:v>
                </c:pt>
                <c:pt idx="848">
                  <c:v>5252.924030218293</c:v>
                </c:pt>
                <c:pt idx="849">
                  <c:v>5252.924030218293</c:v>
                </c:pt>
                <c:pt idx="850">
                  <c:v>5252.924030218293</c:v>
                </c:pt>
                <c:pt idx="851">
                  <c:v>5252.924030218293</c:v>
                </c:pt>
                <c:pt idx="852">
                  <c:v>5252.924030218293</c:v>
                </c:pt>
                <c:pt idx="853">
                  <c:v>5252.924030218293</c:v>
                </c:pt>
                <c:pt idx="854">
                  <c:v>5252.924030218293</c:v>
                </c:pt>
                <c:pt idx="855">
                  <c:v>5252.924030218293</c:v>
                </c:pt>
                <c:pt idx="856">
                  <c:v>5252.924030218293</c:v>
                </c:pt>
                <c:pt idx="857">
                  <c:v>5252.924030218293</c:v>
                </c:pt>
                <c:pt idx="858">
                  <c:v>5252.924030218293</c:v>
                </c:pt>
                <c:pt idx="859">
                  <c:v>5252.924030218293</c:v>
                </c:pt>
                <c:pt idx="860">
                  <c:v>5252.924030218293</c:v>
                </c:pt>
                <c:pt idx="861">
                  <c:v>5252.924030218293</c:v>
                </c:pt>
                <c:pt idx="862">
                  <c:v>5252.924030218293</c:v>
                </c:pt>
                <c:pt idx="863">
                  <c:v>5252.924030218293</c:v>
                </c:pt>
                <c:pt idx="864">
                  <c:v>5252.924030218293</c:v>
                </c:pt>
                <c:pt idx="865">
                  <c:v>5252.924030218293</c:v>
                </c:pt>
                <c:pt idx="866">
                  <c:v>5252.924030218293</c:v>
                </c:pt>
                <c:pt idx="867">
                  <c:v>5252.924030218293</c:v>
                </c:pt>
                <c:pt idx="868">
                  <c:v>5252.924030218293</c:v>
                </c:pt>
                <c:pt idx="869">
                  <c:v>5252.924030218293</c:v>
                </c:pt>
                <c:pt idx="870">
                  <c:v>5252.924030218293</c:v>
                </c:pt>
                <c:pt idx="871">
                  <c:v>5252.924030218293</c:v>
                </c:pt>
                <c:pt idx="872">
                  <c:v>5252.924030218293</c:v>
                </c:pt>
                <c:pt idx="873">
                  <c:v>5252.924030218293</c:v>
                </c:pt>
                <c:pt idx="874">
                  <c:v>5252.924030218293</c:v>
                </c:pt>
                <c:pt idx="875">
                  <c:v>5252.924030218293</c:v>
                </c:pt>
                <c:pt idx="876">
                  <c:v>5252.924030218293</c:v>
                </c:pt>
                <c:pt idx="877">
                  <c:v>5252.924030218293</c:v>
                </c:pt>
                <c:pt idx="878">
                  <c:v>5252.924030218293</c:v>
                </c:pt>
                <c:pt idx="879">
                  <c:v>5252.924030218293</c:v>
                </c:pt>
                <c:pt idx="880">
                  <c:v>5252.924030218293</c:v>
                </c:pt>
                <c:pt idx="881">
                  <c:v>5252.924030218293</c:v>
                </c:pt>
                <c:pt idx="882">
                  <c:v>5252.924030218293</c:v>
                </c:pt>
                <c:pt idx="883">
                  <c:v>5252.924030218293</c:v>
                </c:pt>
                <c:pt idx="884">
                  <c:v>5252.924030218293</c:v>
                </c:pt>
                <c:pt idx="885">
                  <c:v>5252.924030218293</c:v>
                </c:pt>
                <c:pt idx="886">
                  <c:v>5252.924030218293</c:v>
                </c:pt>
                <c:pt idx="887">
                  <c:v>5252.924030218293</c:v>
                </c:pt>
                <c:pt idx="888">
                  <c:v>5252.924030218293</c:v>
                </c:pt>
                <c:pt idx="889">
                  <c:v>5252.924030218293</c:v>
                </c:pt>
                <c:pt idx="890">
                  <c:v>5252.924030218293</c:v>
                </c:pt>
                <c:pt idx="891">
                  <c:v>5252.924030218293</c:v>
                </c:pt>
                <c:pt idx="892">
                  <c:v>5252.924030218293</c:v>
                </c:pt>
                <c:pt idx="893">
                  <c:v>5252.924030218293</c:v>
                </c:pt>
                <c:pt idx="894">
                  <c:v>5252.924030218293</c:v>
                </c:pt>
                <c:pt idx="895">
                  <c:v>5252.924030218293</c:v>
                </c:pt>
                <c:pt idx="896">
                  <c:v>5252.924030218293</c:v>
                </c:pt>
                <c:pt idx="897">
                  <c:v>5252.924030218293</c:v>
                </c:pt>
                <c:pt idx="898">
                  <c:v>5252.924030218293</c:v>
                </c:pt>
                <c:pt idx="899">
                  <c:v>5252.924030218293</c:v>
                </c:pt>
                <c:pt idx="900">
                  <c:v>5252.924030218293</c:v>
                </c:pt>
                <c:pt idx="901">
                  <c:v>5252.924030218293</c:v>
                </c:pt>
                <c:pt idx="902">
                  <c:v>5252.924030218293</c:v>
                </c:pt>
                <c:pt idx="903">
                  <c:v>5252.924030218293</c:v>
                </c:pt>
                <c:pt idx="904">
                  <c:v>5252.924030218293</c:v>
                </c:pt>
                <c:pt idx="905">
                  <c:v>5252.924030218293</c:v>
                </c:pt>
                <c:pt idx="906">
                  <c:v>5252.924030218293</c:v>
                </c:pt>
                <c:pt idx="907">
                  <c:v>5252.924030218293</c:v>
                </c:pt>
                <c:pt idx="908">
                  <c:v>5252.924030218293</c:v>
                </c:pt>
                <c:pt idx="909">
                  <c:v>5252.924030218293</c:v>
                </c:pt>
                <c:pt idx="910">
                  <c:v>5252.924030218293</c:v>
                </c:pt>
                <c:pt idx="911">
                  <c:v>5252.924030218293</c:v>
                </c:pt>
                <c:pt idx="912">
                  <c:v>5252.924030218293</c:v>
                </c:pt>
                <c:pt idx="913">
                  <c:v>5252.924030218293</c:v>
                </c:pt>
                <c:pt idx="914">
                  <c:v>5252.924030218293</c:v>
                </c:pt>
                <c:pt idx="915">
                  <c:v>5252.924030218293</c:v>
                </c:pt>
                <c:pt idx="916">
                  <c:v>5252.924030218293</c:v>
                </c:pt>
                <c:pt idx="917">
                  <c:v>5252.924030218293</c:v>
                </c:pt>
                <c:pt idx="918">
                  <c:v>5252.924030218293</c:v>
                </c:pt>
                <c:pt idx="919">
                  <c:v>5252.924030218293</c:v>
                </c:pt>
                <c:pt idx="920">
                  <c:v>5252.924030218293</c:v>
                </c:pt>
                <c:pt idx="921">
                  <c:v>5252.924030218293</c:v>
                </c:pt>
                <c:pt idx="922">
                  <c:v>5252.924030218293</c:v>
                </c:pt>
                <c:pt idx="923">
                  <c:v>5252.924030218293</c:v>
                </c:pt>
                <c:pt idx="924">
                  <c:v>5252.924030218293</c:v>
                </c:pt>
                <c:pt idx="925">
                  <c:v>5252.924030218293</c:v>
                </c:pt>
                <c:pt idx="926">
                  <c:v>5252.924030218293</c:v>
                </c:pt>
                <c:pt idx="927">
                  <c:v>5252.924030218293</c:v>
                </c:pt>
                <c:pt idx="928">
                  <c:v>5252.924030218293</c:v>
                </c:pt>
                <c:pt idx="929">
                  <c:v>5252.924030218293</c:v>
                </c:pt>
                <c:pt idx="930">
                  <c:v>5252.924030218293</c:v>
                </c:pt>
                <c:pt idx="931">
                  <c:v>5252.924030218293</c:v>
                </c:pt>
                <c:pt idx="932">
                  <c:v>5252.924030218293</c:v>
                </c:pt>
                <c:pt idx="933">
                  <c:v>5252.924030218293</c:v>
                </c:pt>
                <c:pt idx="934">
                  <c:v>5252.924030218293</c:v>
                </c:pt>
                <c:pt idx="935">
                  <c:v>5252.924030218293</c:v>
                </c:pt>
                <c:pt idx="936">
                  <c:v>5252.924030218293</c:v>
                </c:pt>
                <c:pt idx="937">
                  <c:v>5252.924030218293</c:v>
                </c:pt>
                <c:pt idx="938">
                  <c:v>5252.924030218293</c:v>
                </c:pt>
                <c:pt idx="939">
                  <c:v>5252.924030218293</c:v>
                </c:pt>
                <c:pt idx="940">
                  <c:v>5252.924030218293</c:v>
                </c:pt>
                <c:pt idx="941">
                  <c:v>5252.924030218293</c:v>
                </c:pt>
                <c:pt idx="942">
                  <c:v>5252.924030218293</c:v>
                </c:pt>
                <c:pt idx="943">
                  <c:v>5252.924030218293</c:v>
                </c:pt>
                <c:pt idx="944">
                  <c:v>5252.924030218293</c:v>
                </c:pt>
                <c:pt idx="945">
                  <c:v>5252.924030218293</c:v>
                </c:pt>
                <c:pt idx="946">
                  <c:v>5252.924030218293</c:v>
                </c:pt>
                <c:pt idx="947">
                  <c:v>5252.924030218293</c:v>
                </c:pt>
                <c:pt idx="948">
                  <c:v>5252.924030218293</c:v>
                </c:pt>
                <c:pt idx="949">
                  <c:v>5252.924030218293</c:v>
                </c:pt>
                <c:pt idx="950">
                  <c:v>5252.924030218293</c:v>
                </c:pt>
                <c:pt idx="951">
                  <c:v>5252.924030218293</c:v>
                </c:pt>
                <c:pt idx="952">
                  <c:v>5252.924030218293</c:v>
                </c:pt>
                <c:pt idx="953">
                  <c:v>5252.924030218293</c:v>
                </c:pt>
                <c:pt idx="954">
                  <c:v>5252.924030218293</c:v>
                </c:pt>
                <c:pt idx="955">
                  <c:v>5252.924030218293</c:v>
                </c:pt>
                <c:pt idx="956">
                  <c:v>5252.924030218293</c:v>
                </c:pt>
                <c:pt idx="957">
                  <c:v>5252.924030218293</c:v>
                </c:pt>
                <c:pt idx="958">
                  <c:v>5252.924030218293</c:v>
                </c:pt>
                <c:pt idx="959">
                  <c:v>5252.924030218293</c:v>
                </c:pt>
                <c:pt idx="960">
                  <c:v>5252.924030218293</c:v>
                </c:pt>
                <c:pt idx="961">
                  <c:v>5252.924030218293</c:v>
                </c:pt>
                <c:pt idx="962">
                  <c:v>5252.924030218293</c:v>
                </c:pt>
                <c:pt idx="963">
                  <c:v>5252.924030218293</c:v>
                </c:pt>
                <c:pt idx="964">
                  <c:v>5252.924030218293</c:v>
                </c:pt>
                <c:pt idx="965">
                  <c:v>5252.924030218293</c:v>
                </c:pt>
                <c:pt idx="966">
                  <c:v>5252.924030218293</c:v>
                </c:pt>
                <c:pt idx="967">
                  <c:v>5252.924030218293</c:v>
                </c:pt>
                <c:pt idx="968">
                  <c:v>5252.924030218293</c:v>
                </c:pt>
                <c:pt idx="969">
                  <c:v>5252.924030218293</c:v>
                </c:pt>
                <c:pt idx="970">
                  <c:v>5252.924030218293</c:v>
                </c:pt>
                <c:pt idx="971">
                  <c:v>5252.924030218293</c:v>
                </c:pt>
                <c:pt idx="972">
                  <c:v>5252.924030218293</c:v>
                </c:pt>
                <c:pt idx="973">
                  <c:v>5252.924030218293</c:v>
                </c:pt>
                <c:pt idx="974">
                  <c:v>5252.924030218293</c:v>
                </c:pt>
                <c:pt idx="975">
                  <c:v>5252.924030218293</c:v>
                </c:pt>
                <c:pt idx="976">
                  <c:v>5252.924030218293</c:v>
                </c:pt>
                <c:pt idx="977">
                  <c:v>5252.924030218293</c:v>
                </c:pt>
                <c:pt idx="978">
                  <c:v>5252.924030218293</c:v>
                </c:pt>
                <c:pt idx="979">
                  <c:v>5252.924030218293</c:v>
                </c:pt>
                <c:pt idx="980">
                  <c:v>5252.924030218293</c:v>
                </c:pt>
                <c:pt idx="981">
                  <c:v>5252.924030218293</c:v>
                </c:pt>
                <c:pt idx="982">
                  <c:v>5252.924030218293</c:v>
                </c:pt>
                <c:pt idx="983">
                  <c:v>5252.924030218293</c:v>
                </c:pt>
                <c:pt idx="984">
                  <c:v>5252.924030218293</c:v>
                </c:pt>
                <c:pt idx="985">
                  <c:v>5252.924030218293</c:v>
                </c:pt>
                <c:pt idx="986">
                  <c:v>5252.924030218293</c:v>
                </c:pt>
                <c:pt idx="987">
                  <c:v>5252.924030218293</c:v>
                </c:pt>
                <c:pt idx="988">
                  <c:v>5252.924030218293</c:v>
                </c:pt>
                <c:pt idx="989">
                  <c:v>5252.924030218293</c:v>
                </c:pt>
                <c:pt idx="990">
                  <c:v>5252.924030218293</c:v>
                </c:pt>
                <c:pt idx="991">
                  <c:v>5252.924030218293</c:v>
                </c:pt>
                <c:pt idx="992">
                  <c:v>5252.924030218293</c:v>
                </c:pt>
                <c:pt idx="993">
                  <c:v>5252.924030218293</c:v>
                </c:pt>
                <c:pt idx="994">
                  <c:v>5252.924030218293</c:v>
                </c:pt>
                <c:pt idx="995">
                  <c:v>5252.924030218293</c:v>
                </c:pt>
                <c:pt idx="996">
                  <c:v>5252.924030218293</c:v>
                </c:pt>
                <c:pt idx="997">
                  <c:v>5252.924030218293</c:v>
                </c:pt>
                <c:pt idx="998">
                  <c:v>5252.924030218293</c:v>
                </c:pt>
                <c:pt idx="999">
                  <c:v>5252.924030218293</c:v>
                </c:pt>
                <c:pt idx="1000">
                  <c:v>5252.924030218293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5252.924030218293</c:v>
                </c:pt>
                <c:pt idx="1">
                  <c:v>5252.924030218293</c:v>
                </c:pt>
                <c:pt idx="2">
                  <c:v>5252.924030218293</c:v>
                </c:pt>
                <c:pt idx="3">
                  <c:v>5252.924030218293</c:v>
                </c:pt>
                <c:pt idx="4">
                  <c:v>5252.924030218293</c:v>
                </c:pt>
                <c:pt idx="5">
                  <c:v>5252.924030218293</c:v>
                </c:pt>
                <c:pt idx="6">
                  <c:v>5252.924030218293</c:v>
                </c:pt>
                <c:pt idx="7">
                  <c:v>5252.924030218293</c:v>
                </c:pt>
                <c:pt idx="8">
                  <c:v>5252.924030218293</c:v>
                </c:pt>
                <c:pt idx="9">
                  <c:v>5252.924030218293</c:v>
                </c:pt>
                <c:pt idx="10">
                  <c:v>5252.924030218293</c:v>
                </c:pt>
                <c:pt idx="11">
                  <c:v>5252.924030218293</c:v>
                </c:pt>
                <c:pt idx="12">
                  <c:v>5252.924030218293</c:v>
                </c:pt>
                <c:pt idx="13">
                  <c:v>5252.924030218293</c:v>
                </c:pt>
                <c:pt idx="14">
                  <c:v>5252.924030218293</c:v>
                </c:pt>
                <c:pt idx="15">
                  <c:v>5252.924030218293</c:v>
                </c:pt>
                <c:pt idx="16">
                  <c:v>5252.924030218293</c:v>
                </c:pt>
                <c:pt idx="17">
                  <c:v>5252.924030218293</c:v>
                </c:pt>
                <c:pt idx="18">
                  <c:v>5252.924030218293</c:v>
                </c:pt>
                <c:pt idx="19">
                  <c:v>5252.924030218293</c:v>
                </c:pt>
                <c:pt idx="20">
                  <c:v>5252.924030218293</c:v>
                </c:pt>
                <c:pt idx="21">
                  <c:v>5252.924030218293</c:v>
                </c:pt>
                <c:pt idx="22">
                  <c:v>5252.924030218293</c:v>
                </c:pt>
                <c:pt idx="23">
                  <c:v>5252.924030218293</c:v>
                </c:pt>
                <c:pt idx="24">
                  <c:v>5252.924030218293</c:v>
                </c:pt>
                <c:pt idx="25">
                  <c:v>5252.924030218293</c:v>
                </c:pt>
                <c:pt idx="26">
                  <c:v>5252.924030218293</c:v>
                </c:pt>
                <c:pt idx="27">
                  <c:v>5252.924030218293</c:v>
                </c:pt>
                <c:pt idx="28">
                  <c:v>5252.924030218293</c:v>
                </c:pt>
                <c:pt idx="29">
                  <c:v>5252.924030218293</c:v>
                </c:pt>
                <c:pt idx="30">
                  <c:v>5252.924030218293</c:v>
                </c:pt>
                <c:pt idx="31">
                  <c:v>5252.924030218293</c:v>
                </c:pt>
                <c:pt idx="32">
                  <c:v>5252.924030218293</c:v>
                </c:pt>
                <c:pt idx="33">
                  <c:v>5252.924030218293</c:v>
                </c:pt>
                <c:pt idx="34">
                  <c:v>5252.924030218293</c:v>
                </c:pt>
                <c:pt idx="35">
                  <c:v>5252.924030218293</c:v>
                </c:pt>
                <c:pt idx="36">
                  <c:v>5252.924030218293</c:v>
                </c:pt>
                <c:pt idx="37">
                  <c:v>5252.924030218293</c:v>
                </c:pt>
                <c:pt idx="38">
                  <c:v>5252.924030218293</c:v>
                </c:pt>
                <c:pt idx="39">
                  <c:v>5252.924030218293</c:v>
                </c:pt>
                <c:pt idx="40">
                  <c:v>5252.924030218293</c:v>
                </c:pt>
                <c:pt idx="41">
                  <c:v>5252.924030218293</c:v>
                </c:pt>
                <c:pt idx="42">
                  <c:v>5252.924030218293</c:v>
                </c:pt>
                <c:pt idx="43">
                  <c:v>5252.924030218293</c:v>
                </c:pt>
                <c:pt idx="44">
                  <c:v>5252.924030218293</c:v>
                </c:pt>
                <c:pt idx="45">
                  <c:v>5252.924030218293</c:v>
                </c:pt>
                <c:pt idx="46">
                  <c:v>5252.924030218293</c:v>
                </c:pt>
                <c:pt idx="47">
                  <c:v>5252.924030218293</c:v>
                </c:pt>
                <c:pt idx="48">
                  <c:v>5252.924030218293</c:v>
                </c:pt>
                <c:pt idx="49">
                  <c:v>5252.924030218293</c:v>
                </c:pt>
                <c:pt idx="50">
                  <c:v>5252.924030218293</c:v>
                </c:pt>
                <c:pt idx="51">
                  <c:v>5252.924030218293</c:v>
                </c:pt>
                <c:pt idx="52">
                  <c:v>5252.924030218293</c:v>
                </c:pt>
                <c:pt idx="53">
                  <c:v>5252.924030218293</c:v>
                </c:pt>
                <c:pt idx="54">
                  <c:v>5252.924030218293</c:v>
                </c:pt>
                <c:pt idx="55">
                  <c:v>5252.924030218293</c:v>
                </c:pt>
                <c:pt idx="56">
                  <c:v>5252.924030218293</c:v>
                </c:pt>
                <c:pt idx="57">
                  <c:v>5252.924030218293</c:v>
                </c:pt>
                <c:pt idx="58">
                  <c:v>5252.924030218293</c:v>
                </c:pt>
                <c:pt idx="59">
                  <c:v>5252.924030218293</c:v>
                </c:pt>
                <c:pt idx="60">
                  <c:v>5252.924030218293</c:v>
                </c:pt>
                <c:pt idx="61">
                  <c:v>5252.924030218293</c:v>
                </c:pt>
                <c:pt idx="62">
                  <c:v>5252.924030218293</c:v>
                </c:pt>
                <c:pt idx="63">
                  <c:v>5252.924030218293</c:v>
                </c:pt>
                <c:pt idx="64">
                  <c:v>5252.924030218293</c:v>
                </c:pt>
                <c:pt idx="65">
                  <c:v>5252.924030218293</c:v>
                </c:pt>
                <c:pt idx="66">
                  <c:v>5252.924030218293</c:v>
                </c:pt>
                <c:pt idx="67">
                  <c:v>5252.924030218293</c:v>
                </c:pt>
                <c:pt idx="68">
                  <c:v>5252.924030218293</c:v>
                </c:pt>
                <c:pt idx="69">
                  <c:v>5252.924030218293</c:v>
                </c:pt>
                <c:pt idx="70">
                  <c:v>5252.924030218293</c:v>
                </c:pt>
                <c:pt idx="71">
                  <c:v>5252.924030218293</c:v>
                </c:pt>
                <c:pt idx="72">
                  <c:v>5252.924030218293</c:v>
                </c:pt>
                <c:pt idx="73">
                  <c:v>5252.924030218293</c:v>
                </c:pt>
                <c:pt idx="74">
                  <c:v>5252.924030218293</c:v>
                </c:pt>
                <c:pt idx="75">
                  <c:v>5252.924030218293</c:v>
                </c:pt>
                <c:pt idx="76">
                  <c:v>5252.924030218293</c:v>
                </c:pt>
                <c:pt idx="77">
                  <c:v>5252.924030218293</c:v>
                </c:pt>
                <c:pt idx="78">
                  <c:v>5252.924030218293</c:v>
                </c:pt>
                <c:pt idx="79">
                  <c:v>5252.924030218293</c:v>
                </c:pt>
                <c:pt idx="80">
                  <c:v>5252.924030218293</c:v>
                </c:pt>
                <c:pt idx="81">
                  <c:v>5252.924030218293</c:v>
                </c:pt>
                <c:pt idx="82">
                  <c:v>5252.924030218293</c:v>
                </c:pt>
                <c:pt idx="83">
                  <c:v>5252.924030218293</c:v>
                </c:pt>
                <c:pt idx="84">
                  <c:v>5252.924030218293</c:v>
                </c:pt>
                <c:pt idx="85">
                  <c:v>5252.924030218293</c:v>
                </c:pt>
                <c:pt idx="86">
                  <c:v>5252.924030218293</c:v>
                </c:pt>
                <c:pt idx="87">
                  <c:v>5252.924030218293</c:v>
                </c:pt>
                <c:pt idx="88">
                  <c:v>5252.924030218293</c:v>
                </c:pt>
                <c:pt idx="89">
                  <c:v>5252.924030218293</c:v>
                </c:pt>
                <c:pt idx="90">
                  <c:v>5252.924030218293</c:v>
                </c:pt>
                <c:pt idx="91">
                  <c:v>5252.924030218293</c:v>
                </c:pt>
                <c:pt idx="92">
                  <c:v>5252.924030218293</c:v>
                </c:pt>
                <c:pt idx="93">
                  <c:v>5252.924030218293</c:v>
                </c:pt>
                <c:pt idx="94">
                  <c:v>5252.924030218293</c:v>
                </c:pt>
                <c:pt idx="95">
                  <c:v>5252.924030218293</c:v>
                </c:pt>
                <c:pt idx="96">
                  <c:v>5252.924030218293</c:v>
                </c:pt>
                <c:pt idx="97">
                  <c:v>5252.924030218293</c:v>
                </c:pt>
                <c:pt idx="98">
                  <c:v>5252.924030218293</c:v>
                </c:pt>
                <c:pt idx="99">
                  <c:v>5252.924030218293</c:v>
                </c:pt>
                <c:pt idx="100">
                  <c:v>5252.924030218293</c:v>
                </c:pt>
                <c:pt idx="101">
                  <c:v>5252.924030218293</c:v>
                </c:pt>
                <c:pt idx="102">
                  <c:v>5252.924030218293</c:v>
                </c:pt>
                <c:pt idx="103">
                  <c:v>5252.924030218293</c:v>
                </c:pt>
                <c:pt idx="104">
                  <c:v>5252.924030218293</c:v>
                </c:pt>
                <c:pt idx="105">
                  <c:v>5252.924030218293</c:v>
                </c:pt>
                <c:pt idx="106">
                  <c:v>5252.924030218293</c:v>
                </c:pt>
                <c:pt idx="107">
                  <c:v>5252.924030218293</c:v>
                </c:pt>
                <c:pt idx="108">
                  <c:v>5252.924030218293</c:v>
                </c:pt>
                <c:pt idx="109">
                  <c:v>5252.924030218293</c:v>
                </c:pt>
                <c:pt idx="110">
                  <c:v>5252.924030218293</c:v>
                </c:pt>
                <c:pt idx="111">
                  <c:v>5252.924030218293</c:v>
                </c:pt>
                <c:pt idx="112">
                  <c:v>5252.924030218293</c:v>
                </c:pt>
                <c:pt idx="113">
                  <c:v>5252.924030218293</c:v>
                </c:pt>
                <c:pt idx="114">
                  <c:v>5252.924030218293</c:v>
                </c:pt>
                <c:pt idx="115">
                  <c:v>5252.924030218293</c:v>
                </c:pt>
                <c:pt idx="116">
                  <c:v>5252.924030218293</c:v>
                </c:pt>
                <c:pt idx="117">
                  <c:v>5252.924030218293</c:v>
                </c:pt>
                <c:pt idx="118">
                  <c:v>5252.924030218293</c:v>
                </c:pt>
                <c:pt idx="119">
                  <c:v>5252.924030218293</c:v>
                </c:pt>
                <c:pt idx="120">
                  <c:v>5252.924030218293</c:v>
                </c:pt>
                <c:pt idx="121">
                  <c:v>5252.924030218293</c:v>
                </c:pt>
                <c:pt idx="122">
                  <c:v>5252.924030218293</c:v>
                </c:pt>
                <c:pt idx="123">
                  <c:v>5252.924030218293</c:v>
                </c:pt>
                <c:pt idx="124">
                  <c:v>5252.924030218293</c:v>
                </c:pt>
                <c:pt idx="125">
                  <c:v>5252.924030218293</c:v>
                </c:pt>
                <c:pt idx="126">
                  <c:v>5252.924030218293</c:v>
                </c:pt>
                <c:pt idx="127">
                  <c:v>5252.924030218293</c:v>
                </c:pt>
                <c:pt idx="128">
                  <c:v>5252.924030218293</c:v>
                </c:pt>
                <c:pt idx="129">
                  <c:v>5252.924030218293</c:v>
                </c:pt>
                <c:pt idx="130">
                  <c:v>5252.924030218293</c:v>
                </c:pt>
                <c:pt idx="131">
                  <c:v>5252.924030218293</c:v>
                </c:pt>
                <c:pt idx="132">
                  <c:v>5252.924030218293</c:v>
                </c:pt>
                <c:pt idx="133">
                  <c:v>5252.924030218293</c:v>
                </c:pt>
                <c:pt idx="134">
                  <c:v>5252.924030218293</c:v>
                </c:pt>
                <c:pt idx="135">
                  <c:v>5252.924030218293</c:v>
                </c:pt>
                <c:pt idx="136">
                  <c:v>5252.924030218293</c:v>
                </c:pt>
                <c:pt idx="137">
                  <c:v>5252.924030218293</c:v>
                </c:pt>
                <c:pt idx="138">
                  <c:v>5252.924030218293</c:v>
                </c:pt>
                <c:pt idx="139">
                  <c:v>5252.924030218293</c:v>
                </c:pt>
                <c:pt idx="140">
                  <c:v>5252.924030218293</c:v>
                </c:pt>
                <c:pt idx="141">
                  <c:v>5252.924030218293</c:v>
                </c:pt>
                <c:pt idx="142">
                  <c:v>5252.924030218293</c:v>
                </c:pt>
                <c:pt idx="143">
                  <c:v>5252.924030218293</c:v>
                </c:pt>
                <c:pt idx="144">
                  <c:v>5252.924030218293</c:v>
                </c:pt>
                <c:pt idx="145">
                  <c:v>5252.924030218293</c:v>
                </c:pt>
                <c:pt idx="146">
                  <c:v>5252.924030218293</c:v>
                </c:pt>
                <c:pt idx="147">
                  <c:v>5252.924030218293</c:v>
                </c:pt>
                <c:pt idx="148">
                  <c:v>5252.924030218293</c:v>
                </c:pt>
                <c:pt idx="149">
                  <c:v>5252.924030218293</c:v>
                </c:pt>
                <c:pt idx="150">
                  <c:v>5252.924030218293</c:v>
                </c:pt>
                <c:pt idx="151">
                  <c:v>5252.924030218293</c:v>
                </c:pt>
                <c:pt idx="152">
                  <c:v>5252.924030218293</c:v>
                </c:pt>
                <c:pt idx="153">
                  <c:v>5252.924030218293</c:v>
                </c:pt>
                <c:pt idx="154">
                  <c:v>5252.924030218293</c:v>
                </c:pt>
                <c:pt idx="155">
                  <c:v>5252.924030218293</c:v>
                </c:pt>
                <c:pt idx="156">
                  <c:v>5252.924030218293</c:v>
                </c:pt>
                <c:pt idx="157">
                  <c:v>5252.924030218293</c:v>
                </c:pt>
                <c:pt idx="158">
                  <c:v>5252.924030218293</c:v>
                </c:pt>
                <c:pt idx="159">
                  <c:v>5252.924030218293</c:v>
                </c:pt>
                <c:pt idx="160">
                  <c:v>5252.924030218293</c:v>
                </c:pt>
                <c:pt idx="161">
                  <c:v>5252.924030218293</c:v>
                </c:pt>
                <c:pt idx="162">
                  <c:v>5252.924030218293</c:v>
                </c:pt>
                <c:pt idx="163">
                  <c:v>5252.924030218293</c:v>
                </c:pt>
                <c:pt idx="164">
                  <c:v>5252.924030218293</c:v>
                </c:pt>
                <c:pt idx="165">
                  <c:v>5252.924030218293</c:v>
                </c:pt>
                <c:pt idx="166">
                  <c:v>5252.924030218293</c:v>
                </c:pt>
                <c:pt idx="167">
                  <c:v>5252.924030218293</c:v>
                </c:pt>
                <c:pt idx="168">
                  <c:v>5252.924030218293</c:v>
                </c:pt>
                <c:pt idx="169">
                  <c:v>5252.924030218293</c:v>
                </c:pt>
                <c:pt idx="170">
                  <c:v>5252.924030218293</c:v>
                </c:pt>
                <c:pt idx="171">
                  <c:v>5252.924030218293</c:v>
                </c:pt>
                <c:pt idx="172">
                  <c:v>5252.924030218293</c:v>
                </c:pt>
                <c:pt idx="173">
                  <c:v>5252.924030218293</c:v>
                </c:pt>
                <c:pt idx="174">
                  <c:v>5252.924030218293</c:v>
                </c:pt>
                <c:pt idx="175">
                  <c:v>5252.924030218293</c:v>
                </c:pt>
                <c:pt idx="176">
                  <c:v>5252.924030218293</c:v>
                </c:pt>
                <c:pt idx="177">
                  <c:v>5252.924030218293</c:v>
                </c:pt>
                <c:pt idx="178">
                  <c:v>5252.924030218293</c:v>
                </c:pt>
                <c:pt idx="179">
                  <c:v>5252.924030218293</c:v>
                </c:pt>
                <c:pt idx="180">
                  <c:v>5252.924030218293</c:v>
                </c:pt>
                <c:pt idx="181">
                  <c:v>5252.924030218293</c:v>
                </c:pt>
                <c:pt idx="182">
                  <c:v>5252.924030218293</c:v>
                </c:pt>
                <c:pt idx="183">
                  <c:v>5252.924030218293</c:v>
                </c:pt>
                <c:pt idx="184">
                  <c:v>5252.924030218293</c:v>
                </c:pt>
                <c:pt idx="185">
                  <c:v>5252.924030218293</c:v>
                </c:pt>
                <c:pt idx="186">
                  <c:v>5252.924030218293</c:v>
                </c:pt>
                <c:pt idx="187">
                  <c:v>5252.924030218293</c:v>
                </c:pt>
                <c:pt idx="188">
                  <c:v>5252.924030218293</c:v>
                </c:pt>
                <c:pt idx="189">
                  <c:v>5252.924030218293</c:v>
                </c:pt>
                <c:pt idx="190">
                  <c:v>5252.924030218293</c:v>
                </c:pt>
                <c:pt idx="191">
                  <c:v>5252.924030218293</c:v>
                </c:pt>
                <c:pt idx="192">
                  <c:v>5252.924030218293</c:v>
                </c:pt>
                <c:pt idx="193">
                  <c:v>5252.924030218293</c:v>
                </c:pt>
                <c:pt idx="194">
                  <c:v>5252.924030218293</c:v>
                </c:pt>
                <c:pt idx="195">
                  <c:v>5252.924030218293</c:v>
                </c:pt>
                <c:pt idx="196">
                  <c:v>5252.924030218293</c:v>
                </c:pt>
                <c:pt idx="197">
                  <c:v>5252.924030218293</c:v>
                </c:pt>
                <c:pt idx="198">
                  <c:v>5252.924030218293</c:v>
                </c:pt>
                <c:pt idx="199">
                  <c:v>5252.924030218293</c:v>
                </c:pt>
                <c:pt idx="200">
                  <c:v>5252.924030218293</c:v>
                </c:pt>
                <c:pt idx="201">
                  <c:v>5252.924030218293</c:v>
                </c:pt>
                <c:pt idx="202">
                  <c:v>5252.924030218293</c:v>
                </c:pt>
                <c:pt idx="203">
                  <c:v>5252.924030218293</c:v>
                </c:pt>
                <c:pt idx="204">
                  <c:v>5252.924030218293</c:v>
                </c:pt>
                <c:pt idx="205">
                  <c:v>5252.924030218293</c:v>
                </c:pt>
                <c:pt idx="206">
                  <c:v>5252.924030218293</c:v>
                </c:pt>
                <c:pt idx="207">
                  <c:v>5252.924030218293</c:v>
                </c:pt>
                <c:pt idx="208">
                  <c:v>5252.924030218293</c:v>
                </c:pt>
                <c:pt idx="209">
                  <c:v>5252.924030218293</c:v>
                </c:pt>
                <c:pt idx="210">
                  <c:v>5252.924030218293</c:v>
                </c:pt>
                <c:pt idx="211">
                  <c:v>5252.924030218293</c:v>
                </c:pt>
                <c:pt idx="212">
                  <c:v>5252.924030218293</c:v>
                </c:pt>
                <c:pt idx="213">
                  <c:v>5252.924030218293</c:v>
                </c:pt>
                <c:pt idx="214">
                  <c:v>5252.924030218293</c:v>
                </c:pt>
                <c:pt idx="215">
                  <c:v>5252.924030218293</c:v>
                </c:pt>
                <c:pt idx="216">
                  <c:v>5252.924030218293</c:v>
                </c:pt>
                <c:pt idx="217">
                  <c:v>5252.924030218293</c:v>
                </c:pt>
                <c:pt idx="218">
                  <c:v>5252.924030218293</c:v>
                </c:pt>
                <c:pt idx="219">
                  <c:v>5252.924030218293</c:v>
                </c:pt>
                <c:pt idx="220">
                  <c:v>5252.924030218293</c:v>
                </c:pt>
                <c:pt idx="221">
                  <c:v>5252.924030218293</c:v>
                </c:pt>
                <c:pt idx="222">
                  <c:v>5252.924030218293</c:v>
                </c:pt>
                <c:pt idx="223">
                  <c:v>5252.924030218293</c:v>
                </c:pt>
                <c:pt idx="224">
                  <c:v>5252.924030218293</c:v>
                </c:pt>
                <c:pt idx="225">
                  <c:v>5252.924030218293</c:v>
                </c:pt>
                <c:pt idx="226">
                  <c:v>5252.924030218293</c:v>
                </c:pt>
                <c:pt idx="227">
                  <c:v>5252.924030218293</c:v>
                </c:pt>
                <c:pt idx="228">
                  <c:v>5252.924030218293</c:v>
                </c:pt>
                <c:pt idx="229">
                  <c:v>5252.924030218293</c:v>
                </c:pt>
                <c:pt idx="230">
                  <c:v>5252.924030218293</c:v>
                </c:pt>
                <c:pt idx="231">
                  <c:v>5252.924030218293</c:v>
                </c:pt>
                <c:pt idx="232">
                  <c:v>5252.924030218293</c:v>
                </c:pt>
                <c:pt idx="233">
                  <c:v>5252.924030218293</c:v>
                </c:pt>
                <c:pt idx="234">
                  <c:v>5252.924030218293</c:v>
                </c:pt>
                <c:pt idx="235">
                  <c:v>5252.924030218293</c:v>
                </c:pt>
                <c:pt idx="236">
                  <c:v>5252.924030218293</c:v>
                </c:pt>
                <c:pt idx="237">
                  <c:v>5252.924030218293</c:v>
                </c:pt>
                <c:pt idx="238">
                  <c:v>5252.924030218293</c:v>
                </c:pt>
                <c:pt idx="239">
                  <c:v>5252.924030218293</c:v>
                </c:pt>
                <c:pt idx="240">
                  <c:v>5252.924030218293</c:v>
                </c:pt>
                <c:pt idx="241">
                  <c:v>5252.924030218293</c:v>
                </c:pt>
                <c:pt idx="242">
                  <c:v>5252.924030218293</c:v>
                </c:pt>
                <c:pt idx="243">
                  <c:v>5252.924030218293</c:v>
                </c:pt>
                <c:pt idx="244">
                  <c:v>5252.924030218293</c:v>
                </c:pt>
                <c:pt idx="245">
                  <c:v>5252.924030218293</c:v>
                </c:pt>
                <c:pt idx="246">
                  <c:v>5252.924030218293</c:v>
                </c:pt>
                <c:pt idx="247">
                  <c:v>5252.924030218293</c:v>
                </c:pt>
                <c:pt idx="248">
                  <c:v>5252.924030218293</c:v>
                </c:pt>
                <c:pt idx="249">
                  <c:v>5252.924030218293</c:v>
                </c:pt>
                <c:pt idx="250">
                  <c:v>5252.924030218293</c:v>
                </c:pt>
                <c:pt idx="251">
                  <c:v>5252.924030218293</c:v>
                </c:pt>
                <c:pt idx="252">
                  <c:v>5252.924030218293</c:v>
                </c:pt>
                <c:pt idx="253">
                  <c:v>5252.924030218293</c:v>
                </c:pt>
                <c:pt idx="254">
                  <c:v>5252.924030218293</c:v>
                </c:pt>
                <c:pt idx="255">
                  <c:v>5252.924030218293</c:v>
                </c:pt>
                <c:pt idx="256">
                  <c:v>5252.924030218293</c:v>
                </c:pt>
                <c:pt idx="257">
                  <c:v>5252.924030218293</c:v>
                </c:pt>
                <c:pt idx="258">
                  <c:v>5252.924030218293</c:v>
                </c:pt>
                <c:pt idx="259">
                  <c:v>5252.924030218293</c:v>
                </c:pt>
                <c:pt idx="260">
                  <c:v>5252.924030218293</c:v>
                </c:pt>
                <c:pt idx="261">
                  <c:v>5252.924030218293</c:v>
                </c:pt>
                <c:pt idx="262">
                  <c:v>5252.924030218293</c:v>
                </c:pt>
                <c:pt idx="263">
                  <c:v>5252.924030218293</c:v>
                </c:pt>
                <c:pt idx="264">
                  <c:v>5252.924030218293</c:v>
                </c:pt>
                <c:pt idx="265">
                  <c:v>5252.924030218293</c:v>
                </c:pt>
                <c:pt idx="266">
                  <c:v>5252.924030218293</c:v>
                </c:pt>
                <c:pt idx="267">
                  <c:v>5252.924030218293</c:v>
                </c:pt>
                <c:pt idx="268">
                  <c:v>5252.924030218293</c:v>
                </c:pt>
                <c:pt idx="269">
                  <c:v>5252.924030218293</c:v>
                </c:pt>
                <c:pt idx="270">
                  <c:v>5252.924030218293</c:v>
                </c:pt>
                <c:pt idx="271">
                  <c:v>5252.924030218293</c:v>
                </c:pt>
                <c:pt idx="272">
                  <c:v>5252.924030218293</c:v>
                </c:pt>
                <c:pt idx="273">
                  <c:v>5252.924030218293</c:v>
                </c:pt>
                <c:pt idx="274">
                  <c:v>5252.924030218293</c:v>
                </c:pt>
                <c:pt idx="275">
                  <c:v>5252.924030218293</c:v>
                </c:pt>
                <c:pt idx="276">
                  <c:v>5252.924030218293</c:v>
                </c:pt>
                <c:pt idx="277">
                  <c:v>5252.924030218293</c:v>
                </c:pt>
                <c:pt idx="278">
                  <c:v>5252.924030218293</c:v>
                </c:pt>
                <c:pt idx="279">
                  <c:v>5252.924030218293</c:v>
                </c:pt>
                <c:pt idx="280">
                  <c:v>5252.924030218293</c:v>
                </c:pt>
                <c:pt idx="281">
                  <c:v>5252.924030218293</c:v>
                </c:pt>
                <c:pt idx="282">
                  <c:v>5252.924030218293</c:v>
                </c:pt>
                <c:pt idx="283">
                  <c:v>5252.924030218293</c:v>
                </c:pt>
                <c:pt idx="284">
                  <c:v>5252.924030218293</c:v>
                </c:pt>
                <c:pt idx="285">
                  <c:v>5252.924030218293</c:v>
                </c:pt>
                <c:pt idx="286">
                  <c:v>5252.924030218293</c:v>
                </c:pt>
                <c:pt idx="287">
                  <c:v>5252.924030218293</c:v>
                </c:pt>
                <c:pt idx="288">
                  <c:v>5252.924030218293</c:v>
                </c:pt>
                <c:pt idx="289">
                  <c:v>5252.924030218293</c:v>
                </c:pt>
                <c:pt idx="290">
                  <c:v>5252.924030218293</c:v>
                </c:pt>
                <c:pt idx="291">
                  <c:v>5252.924030218293</c:v>
                </c:pt>
                <c:pt idx="292">
                  <c:v>5252.924030218293</c:v>
                </c:pt>
                <c:pt idx="293">
                  <c:v>5252.924030218293</c:v>
                </c:pt>
                <c:pt idx="294">
                  <c:v>5252.924030218293</c:v>
                </c:pt>
                <c:pt idx="295">
                  <c:v>5252.924030218293</c:v>
                </c:pt>
                <c:pt idx="296">
                  <c:v>5252.924030218293</c:v>
                </c:pt>
                <c:pt idx="297">
                  <c:v>5252.924030218293</c:v>
                </c:pt>
                <c:pt idx="298">
                  <c:v>5252.924030218293</c:v>
                </c:pt>
                <c:pt idx="299">
                  <c:v>5252.924030218293</c:v>
                </c:pt>
                <c:pt idx="300">
                  <c:v>5252.924030218293</c:v>
                </c:pt>
                <c:pt idx="301">
                  <c:v>5252.924030218293</c:v>
                </c:pt>
                <c:pt idx="302">
                  <c:v>5252.924030218293</c:v>
                </c:pt>
                <c:pt idx="303">
                  <c:v>5252.924030218293</c:v>
                </c:pt>
                <c:pt idx="304">
                  <c:v>5252.924030218293</c:v>
                </c:pt>
                <c:pt idx="305">
                  <c:v>5252.924030218293</c:v>
                </c:pt>
                <c:pt idx="306">
                  <c:v>5252.924030218293</c:v>
                </c:pt>
                <c:pt idx="307">
                  <c:v>5252.924030218293</c:v>
                </c:pt>
                <c:pt idx="308">
                  <c:v>5252.924030218293</c:v>
                </c:pt>
                <c:pt idx="309">
                  <c:v>5252.924030218293</c:v>
                </c:pt>
                <c:pt idx="310">
                  <c:v>5252.924030218293</c:v>
                </c:pt>
                <c:pt idx="311">
                  <c:v>5252.924030218293</c:v>
                </c:pt>
                <c:pt idx="312">
                  <c:v>5252.924030218293</c:v>
                </c:pt>
                <c:pt idx="313">
                  <c:v>5252.924030218293</c:v>
                </c:pt>
                <c:pt idx="314">
                  <c:v>5252.924030218293</c:v>
                </c:pt>
                <c:pt idx="315">
                  <c:v>5252.924030218293</c:v>
                </c:pt>
                <c:pt idx="316">
                  <c:v>5252.924030218293</c:v>
                </c:pt>
                <c:pt idx="317">
                  <c:v>5252.924030218293</c:v>
                </c:pt>
                <c:pt idx="318">
                  <c:v>5252.924030218293</c:v>
                </c:pt>
                <c:pt idx="319">
                  <c:v>5252.924030218293</c:v>
                </c:pt>
                <c:pt idx="320">
                  <c:v>5252.924030218293</c:v>
                </c:pt>
                <c:pt idx="321">
                  <c:v>5252.924030218293</c:v>
                </c:pt>
                <c:pt idx="322">
                  <c:v>5252.924030218293</c:v>
                </c:pt>
                <c:pt idx="323">
                  <c:v>5252.924030218293</c:v>
                </c:pt>
                <c:pt idx="324">
                  <c:v>5252.924030218293</c:v>
                </c:pt>
                <c:pt idx="325">
                  <c:v>5252.924030218293</c:v>
                </c:pt>
                <c:pt idx="326">
                  <c:v>5252.924030218293</c:v>
                </c:pt>
                <c:pt idx="327">
                  <c:v>5252.924030218293</c:v>
                </c:pt>
                <c:pt idx="328">
                  <c:v>5252.924030218293</c:v>
                </c:pt>
                <c:pt idx="329">
                  <c:v>5252.924030218293</c:v>
                </c:pt>
                <c:pt idx="330">
                  <c:v>5252.924030218293</c:v>
                </c:pt>
                <c:pt idx="331">
                  <c:v>5252.924030218293</c:v>
                </c:pt>
                <c:pt idx="332">
                  <c:v>5252.924030218293</c:v>
                </c:pt>
                <c:pt idx="333">
                  <c:v>5252.924030218293</c:v>
                </c:pt>
                <c:pt idx="334">
                  <c:v>5252.924030218293</c:v>
                </c:pt>
                <c:pt idx="335">
                  <c:v>5252.924030218293</c:v>
                </c:pt>
                <c:pt idx="336">
                  <c:v>5252.924030218293</c:v>
                </c:pt>
                <c:pt idx="337">
                  <c:v>5252.924030218293</c:v>
                </c:pt>
                <c:pt idx="338">
                  <c:v>5252.924030218293</c:v>
                </c:pt>
                <c:pt idx="339">
                  <c:v>5252.924030218293</c:v>
                </c:pt>
                <c:pt idx="340">
                  <c:v>5252.924030218293</c:v>
                </c:pt>
                <c:pt idx="341">
                  <c:v>5252.924030218293</c:v>
                </c:pt>
                <c:pt idx="342">
                  <c:v>5252.924030218293</c:v>
                </c:pt>
                <c:pt idx="343">
                  <c:v>5252.924030218293</c:v>
                </c:pt>
                <c:pt idx="344">
                  <c:v>5252.924030218293</c:v>
                </c:pt>
                <c:pt idx="345">
                  <c:v>5252.924030218293</c:v>
                </c:pt>
                <c:pt idx="346">
                  <c:v>5252.924030218293</c:v>
                </c:pt>
                <c:pt idx="347">
                  <c:v>5252.924030218293</c:v>
                </c:pt>
                <c:pt idx="348">
                  <c:v>5252.924030218293</c:v>
                </c:pt>
                <c:pt idx="349">
                  <c:v>5252.924030218293</c:v>
                </c:pt>
                <c:pt idx="350">
                  <c:v>5252.924030218293</c:v>
                </c:pt>
                <c:pt idx="351">
                  <c:v>5252.924030218293</c:v>
                </c:pt>
                <c:pt idx="352">
                  <c:v>5252.924030218293</c:v>
                </c:pt>
                <c:pt idx="353">
                  <c:v>5252.924030218293</c:v>
                </c:pt>
                <c:pt idx="354">
                  <c:v>5252.924030218293</c:v>
                </c:pt>
                <c:pt idx="355">
                  <c:v>5252.924030218293</c:v>
                </c:pt>
                <c:pt idx="356">
                  <c:v>5252.924030218293</c:v>
                </c:pt>
                <c:pt idx="357">
                  <c:v>5252.924030218293</c:v>
                </c:pt>
                <c:pt idx="358">
                  <c:v>5252.924030218293</c:v>
                </c:pt>
                <c:pt idx="359">
                  <c:v>5252.924030218293</c:v>
                </c:pt>
                <c:pt idx="360">
                  <c:v>5252.924030218293</c:v>
                </c:pt>
                <c:pt idx="361">
                  <c:v>5252.924030218293</c:v>
                </c:pt>
                <c:pt idx="362">
                  <c:v>5252.924030218293</c:v>
                </c:pt>
                <c:pt idx="363">
                  <c:v>5252.924030218293</c:v>
                </c:pt>
                <c:pt idx="364">
                  <c:v>5252.924030218293</c:v>
                </c:pt>
                <c:pt idx="365">
                  <c:v>5252.924030218293</c:v>
                </c:pt>
                <c:pt idx="366">
                  <c:v>5252.924030218293</c:v>
                </c:pt>
                <c:pt idx="367">
                  <c:v>5252.924030218293</c:v>
                </c:pt>
                <c:pt idx="368">
                  <c:v>5252.924030218293</c:v>
                </c:pt>
                <c:pt idx="369">
                  <c:v>5252.924030218293</c:v>
                </c:pt>
                <c:pt idx="370">
                  <c:v>5252.924030218293</c:v>
                </c:pt>
                <c:pt idx="371">
                  <c:v>5252.924030218293</c:v>
                </c:pt>
                <c:pt idx="372">
                  <c:v>5252.924030218293</c:v>
                </c:pt>
                <c:pt idx="373">
                  <c:v>5252.924030218293</c:v>
                </c:pt>
                <c:pt idx="374">
                  <c:v>5252.924030218293</c:v>
                </c:pt>
                <c:pt idx="375">
                  <c:v>5252.924030218293</c:v>
                </c:pt>
                <c:pt idx="376">
                  <c:v>5252.924030218293</c:v>
                </c:pt>
                <c:pt idx="377">
                  <c:v>5252.924030218293</c:v>
                </c:pt>
                <c:pt idx="378">
                  <c:v>5252.924030218293</c:v>
                </c:pt>
                <c:pt idx="379">
                  <c:v>5252.924030218293</c:v>
                </c:pt>
                <c:pt idx="380">
                  <c:v>5252.924030218293</c:v>
                </c:pt>
                <c:pt idx="381">
                  <c:v>5252.924030218293</c:v>
                </c:pt>
                <c:pt idx="382">
                  <c:v>5252.924030218293</c:v>
                </c:pt>
                <c:pt idx="383">
                  <c:v>5252.924030218293</c:v>
                </c:pt>
                <c:pt idx="384">
                  <c:v>5252.924030218293</c:v>
                </c:pt>
                <c:pt idx="385">
                  <c:v>5252.924030218293</c:v>
                </c:pt>
                <c:pt idx="386">
                  <c:v>5252.924030218293</c:v>
                </c:pt>
                <c:pt idx="387">
                  <c:v>5252.924030218293</c:v>
                </c:pt>
                <c:pt idx="388">
                  <c:v>5252.924030218293</c:v>
                </c:pt>
                <c:pt idx="389">
                  <c:v>5252.924030218293</c:v>
                </c:pt>
                <c:pt idx="390">
                  <c:v>5252.924030218293</c:v>
                </c:pt>
                <c:pt idx="391">
                  <c:v>5252.924030218293</c:v>
                </c:pt>
                <c:pt idx="392">
                  <c:v>5252.924030218293</c:v>
                </c:pt>
                <c:pt idx="393">
                  <c:v>5252.924030218293</c:v>
                </c:pt>
                <c:pt idx="394">
                  <c:v>5252.924030218293</c:v>
                </c:pt>
                <c:pt idx="395">
                  <c:v>5252.924030218293</c:v>
                </c:pt>
                <c:pt idx="396">
                  <c:v>5252.924030218293</c:v>
                </c:pt>
                <c:pt idx="397">
                  <c:v>5252.924030218293</c:v>
                </c:pt>
                <c:pt idx="398">
                  <c:v>5252.924030218293</c:v>
                </c:pt>
                <c:pt idx="399">
                  <c:v>5252.924030218293</c:v>
                </c:pt>
                <c:pt idx="400">
                  <c:v>5252.924030218293</c:v>
                </c:pt>
                <c:pt idx="401">
                  <c:v>5252.924030218293</c:v>
                </c:pt>
                <c:pt idx="402">
                  <c:v>5252.924030218293</c:v>
                </c:pt>
                <c:pt idx="403">
                  <c:v>5252.924030218293</c:v>
                </c:pt>
                <c:pt idx="404">
                  <c:v>5252.924030218293</c:v>
                </c:pt>
                <c:pt idx="405">
                  <c:v>5252.924030218293</c:v>
                </c:pt>
                <c:pt idx="406">
                  <c:v>5252.924030218293</c:v>
                </c:pt>
                <c:pt idx="407">
                  <c:v>5252.924030218293</c:v>
                </c:pt>
                <c:pt idx="408">
                  <c:v>5252.924030218293</c:v>
                </c:pt>
                <c:pt idx="409">
                  <c:v>5252.924030218293</c:v>
                </c:pt>
                <c:pt idx="410">
                  <c:v>5252.924030218293</c:v>
                </c:pt>
                <c:pt idx="411">
                  <c:v>5252.924030218293</c:v>
                </c:pt>
                <c:pt idx="412">
                  <c:v>5252.924030218293</c:v>
                </c:pt>
                <c:pt idx="413">
                  <c:v>5252.924030218293</c:v>
                </c:pt>
                <c:pt idx="414">
                  <c:v>5252.924030218293</c:v>
                </c:pt>
                <c:pt idx="415">
                  <c:v>5252.924030218293</c:v>
                </c:pt>
                <c:pt idx="416">
                  <c:v>5252.924030218293</c:v>
                </c:pt>
                <c:pt idx="417">
                  <c:v>5252.924030218293</c:v>
                </c:pt>
                <c:pt idx="418">
                  <c:v>5252.924030218293</c:v>
                </c:pt>
                <c:pt idx="419">
                  <c:v>5252.924030218293</c:v>
                </c:pt>
                <c:pt idx="420">
                  <c:v>5252.924030218293</c:v>
                </c:pt>
                <c:pt idx="421">
                  <c:v>5252.924030218293</c:v>
                </c:pt>
                <c:pt idx="422">
                  <c:v>5252.924030218293</c:v>
                </c:pt>
                <c:pt idx="423">
                  <c:v>5252.924030218293</c:v>
                </c:pt>
                <c:pt idx="424">
                  <c:v>5252.924030218293</c:v>
                </c:pt>
                <c:pt idx="425">
                  <c:v>5252.924030218293</c:v>
                </c:pt>
                <c:pt idx="426">
                  <c:v>5252.924030218293</c:v>
                </c:pt>
                <c:pt idx="427">
                  <c:v>5252.924030218293</c:v>
                </c:pt>
                <c:pt idx="428">
                  <c:v>5252.924030218293</c:v>
                </c:pt>
                <c:pt idx="429">
                  <c:v>5252.924030218293</c:v>
                </c:pt>
                <c:pt idx="430">
                  <c:v>5252.924030218293</c:v>
                </c:pt>
                <c:pt idx="431">
                  <c:v>5252.924030218293</c:v>
                </c:pt>
                <c:pt idx="432">
                  <c:v>5252.924030218293</c:v>
                </c:pt>
                <c:pt idx="433">
                  <c:v>5252.924030218293</c:v>
                </c:pt>
                <c:pt idx="434">
                  <c:v>5252.924030218293</c:v>
                </c:pt>
                <c:pt idx="435">
                  <c:v>5252.924030218293</c:v>
                </c:pt>
                <c:pt idx="436">
                  <c:v>5252.924030218293</c:v>
                </c:pt>
                <c:pt idx="437">
                  <c:v>5252.924030218293</c:v>
                </c:pt>
                <c:pt idx="438">
                  <c:v>5252.924030218293</c:v>
                </c:pt>
                <c:pt idx="439">
                  <c:v>5252.924030218293</c:v>
                </c:pt>
                <c:pt idx="440">
                  <c:v>5252.924030218293</c:v>
                </c:pt>
                <c:pt idx="441">
                  <c:v>5252.924030218293</c:v>
                </c:pt>
                <c:pt idx="442">
                  <c:v>5252.924030218293</c:v>
                </c:pt>
                <c:pt idx="443">
                  <c:v>5252.924030218293</c:v>
                </c:pt>
                <c:pt idx="444">
                  <c:v>5252.924030218293</c:v>
                </c:pt>
                <c:pt idx="445">
                  <c:v>5252.924030218293</c:v>
                </c:pt>
                <c:pt idx="446">
                  <c:v>5252.924030218293</c:v>
                </c:pt>
                <c:pt idx="447">
                  <c:v>5252.924030218293</c:v>
                </c:pt>
                <c:pt idx="448">
                  <c:v>5252.924030218293</c:v>
                </c:pt>
                <c:pt idx="449">
                  <c:v>5252.924030218293</c:v>
                </c:pt>
                <c:pt idx="450">
                  <c:v>5252.924030218293</c:v>
                </c:pt>
                <c:pt idx="451">
                  <c:v>5252.924030218293</c:v>
                </c:pt>
                <c:pt idx="452">
                  <c:v>5252.924030218293</c:v>
                </c:pt>
                <c:pt idx="453">
                  <c:v>5252.924030218293</c:v>
                </c:pt>
                <c:pt idx="454">
                  <c:v>5252.924030218293</c:v>
                </c:pt>
                <c:pt idx="455">
                  <c:v>5252.924030218293</c:v>
                </c:pt>
                <c:pt idx="456">
                  <c:v>5252.924030218293</c:v>
                </c:pt>
                <c:pt idx="457">
                  <c:v>5252.924030218293</c:v>
                </c:pt>
                <c:pt idx="458">
                  <c:v>5252.924030218293</c:v>
                </c:pt>
                <c:pt idx="459">
                  <c:v>5252.924030218293</c:v>
                </c:pt>
                <c:pt idx="460">
                  <c:v>5252.924030218293</c:v>
                </c:pt>
                <c:pt idx="461">
                  <c:v>5252.924030218293</c:v>
                </c:pt>
                <c:pt idx="462">
                  <c:v>5252.924030218293</c:v>
                </c:pt>
                <c:pt idx="463">
                  <c:v>5252.924030218293</c:v>
                </c:pt>
                <c:pt idx="464">
                  <c:v>5252.924030218293</c:v>
                </c:pt>
                <c:pt idx="465">
                  <c:v>5252.924030218293</c:v>
                </c:pt>
                <c:pt idx="466">
                  <c:v>5252.924030218293</c:v>
                </c:pt>
                <c:pt idx="467">
                  <c:v>5252.924030218293</c:v>
                </c:pt>
                <c:pt idx="468">
                  <c:v>5252.924030218293</c:v>
                </c:pt>
                <c:pt idx="469">
                  <c:v>5252.924030218293</c:v>
                </c:pt>
                <c:pt idx="470">
                  <c:v>5252.924030218293</c:v>
                </c:pt>
                <c:pt idx="471">
                  <c:v>5252.924030218293</c:v>
                </c:pt>
                <c:pt idx="472">
                  <c:v>5252.924030218293</c:v>
                </c:pt>
                <c:pt idx="473">
                  <c:v>5252.924030218293</c:v>
                </c:pt>
                <c:pt idx="474">
                  <c:v>5252.924030218293</c:v>
                </c:pt>
                <c:pt idx="475">
                  <c:v>5252.924030218293</c:v>
                </c:pt>
                <c:pt idx="476">
                  <c:v>5252.924030218293</c:v>
                </c:pt>
                <c:pt idx="477">
                  <c:v>5252.924030218293</c:v>
                </c:pt>
                <c:pt idx="478">
                  <c:v>5252.924030218293</c:v>
                </c:pt>
                <c:pt idx="479">
                  <c:v>5252.924030218293</c:v>
                </c:pt>
                <c:pt idx="480">
                  <c:v>5252.924030218293</c:v>
                </c:pt>
                <c:pt idx="481">
                  <c:v>5252.924030218293</c:v>
                </c:pt>
                <c:pt idx="482">
                  <c:v>5252.924030218293</c:v>
                </c:pt>
                <c:pt idx="483">
                  <c:v>5252.924030218293</c:v>
                </c:pt>
                <c:pt idx="484">
                  <c:v>5252.924030218293</c:v>
                </c:pt>
                <c:pt idx="485">
                  <c:v>5252.924030218293</c:v>
                </c:pt>
                <c:pt idx="486">
                  <c:v>5252.924030218293</c:v>
                </c:pt>
                <c:pt idx="487">
                  <c:v>5252.924030218293</c:v>
                </c:pt>
                <c:pt idx="488">
                  <c:v>5252.924030218293</c:v>
                </c:pt>
                <c:pt idx="489">
                  <c:v>5252.924030218293</c:v>
                </c:pt>
                <c:pt idx="490">
                  <c:v>5252.924030218293</c:v>
                </c:pt>
                <c:pt idx="491">
                  <c:v>5252.924030218293</c:v>
                </c:pt>
                <c:pt idx="492">
                  <c:v>5252.924030218293</c:v>
                </c:pt>
                <c:pt idx="493">
                  <c:v>5252.924030218293</c:v>
                </c:pt>
                <c:pt idx="494">
                  <c:v>5252.924030218293</c:v>
                </c:pt>
                <c:pt idx="495">
                  <c:v>5252.924030218293</c:v>
                </c:pt>
                <c:pt idx="496">
                  <c:v>5252.924030218293</c:v>
                </c:pt>
                <c:pt idx="497">
                  <c:v>5252.924030218293</c:v>
                </c:pt>
                <c:pt idx="498">
                  <c:v>5252.924030218293</c:v>
                </c:pt>
                <c:pt idx="499">
                  <c:v>5252.924030218293</c:v>
                </c:pt>
                <c:pt idx="500">
                  <c:v>5252.924030218293</c:v>
                </c:pt>
                <c:pt idx="501">
                  <c:v>5252.924030218293</c:v>
                </c:pt>
                <c:pt idx="502">
                  <c:v>5252.924030218293</c:v>
                </c:pt>
                <c:pt idx="503">
                  <c:v>5252.924030218293</c:v>
                </c:pt>
                <c:pt idx="504">
                  <c:v>5252.924030218293</c:v>
                </c:pt>
                <c:pt idx="505">
                  <c:v>5252.924030218293</c:v>
                </c:pt>
                <c:pt idx="506">
                  <c:v>5252.924030218293</c:v>
                </c:pt>
                <c:pt idx="507">
                  <c:v>5252.924030218293</c:v>
                </c:pt>
                <c:pt idx="508">
                  <c:v>5252.924030218293</c:v>
                </c:pt>
                <c:pt idx="509">
                  <c:v>5252.924030218293</c:v>
                </c:pt>
                <c:pt idx="510">
                  <c:v>5252.924030218293</c:v>
                </c:pt>
                <c:pt idx="511">
                  <c:v>5252.924030218293</c:v>
                </c:pt>
                <c:pt idx="512">
                  <c:v>5252.924030218293</c:v>
                </c:pt>
                <c:pt idx="513">
                  <c:v>5252.924030218293</c:v>
                </c:pt>
                <c:pt idx="514">
                  <c:v>5252.924030218293</c:v>
                </c:pt>
                <c:pt idx="515">
                  <c:v>5252.924030218293</c:v>
                </c:pt>
                <c:pt idx="516">
                  <c:v>5252.924030218293</c:v>
                </c:pt>
                <c:pt idx="517">
                  <c:v>5252.924030218293</c:v>
                </c:pt>
                <c:pt idx="518">
                  <c:v>5252.924030218293</c:v>
                </c:pt>
                <c:pt idx="519">
                  <c:v>5252.924030218293</c:v>
                </c:pt>
                <c:pt idx="520">
                  <c:v>5252.924030218293</c:v>
                </c:pt>
                <c:pt idx="521">
                  <c:v>5252.924030218293</c:v>
                </c:pt>
                <c:pt idx="522">
                  <c:v>5252.924030218293</c:v>
                </c:pt>
                <c:pt idx="523">
                  <c:v>5252.924030218293</c:v>
                </c:pt>
                <c:pt idx="524">
                  <c:v>5252.924030218293</c:v>
                </c:pt>
                <c:pt idx="525">
                  <c:v>5252.924030218293</c:v>
                </c:pt>
                <c:pt idx="526">
                  <c:v>5252.924030218293</c:v>
                </c:pt>
                <c:pt idx="527">
                  <c:v>5252.924030218293</c:v>
                </c:pt>
                <c:pt idx="528">
                  <c:v>5252.924030218293</c:v>
                </c:pt>
                <c:pt idx="529">
                  <c:v>5252.924030218293</c:v>
                </c:pt>
                <c:pt idx="530">
                  <c:v>5252.924030218293</c:v>
                </c:pt>
                <c:pt idx="531">
                  <c:v>5252.924030218293</c:v>
                </c:pt>
                <c:pt idx="532">
                  <c:v>5252.924030218293</c:v>
                </c:pt>
                <c:pt idx="533">
                  <c:v>5252.924030218293</c:v>
                </c:pt>
                <c:pt idx="534">
                  <c:v>5252.924030218293</c:v>
                </c:pt>
                <c:pt idx="535">
                  <c:v>5252.924030218293</c:v>
                </c:pt>
                <c:pt idx="536">
                  <c:v>5252.924030218293</c:v>
                </c:pt>
                <c:pt idx="537">
                  <c:v>5252.924030218293</c:v>
                </c:pt>
                <c:pt idx="538">
                  <c:v>5252.924030218293</c:v>
                </c:pt>
                <c:pt idx="539">
                  <c:v>5252.924030218293</c:v>
                </c:pt>
                <c:pt idx="540">
                  <c:v>5252.924030218293</c:v>
                </c:pt>
                <c:pt idx="541">
                  <c:v>5252.924030218293</c:v>
                </c:pt>
                <c:pt idx="542">
                  <c:v>5252.924030218293</c:v>
                </c:pt>
                <c:pt idx="543">
                  <c:v>5252.924030218293</c:v>
                </c:pt>
                <c:pt idx="544">
                  <c:v>5252.924030218293</c:v>
                </c:pt>
                <c:pt idx="545">
                  <c:v>5252.924030218293</c:v>
                </c:pt>
                <c:pt idx="546">
                  <c:v>5252.924030218293</c:v>
                </c:pt>
                <c:pt idx="547">
                  <c:v>5252.924030218293</c:v>
                </c:pt>
                <c:pt idx="548">
                  <c:v>5252.924030218293</c:v>
                </c:pt>
                <c:pt idx="549">
                  <c:v>5252.924030218293</c:v>
                </c:pt>
                <c:pt idx="550">
                  <c:v>5252.924030218293</c:v>
                </c:pt>
                <c:pt idx="551">
                  <c:v>5252.924030218293</c:v>
                </c:pt>
                <c:pt idx="552">
                  <c:v>5252.924030218293</c:v>
                </c:pt>
                <c:pt idx="553">
                  <c:v>5252.924030218293</c:v>
                </c:pt>
                <c:pt idx="554">
                  <c:v>5252.924030218293</c:v>
                </c:pt>
                <c:pt idx="555">
                  <c:v>5252.924030218293</c:v>
                </c:pt>
                <c:pt idx="556">
                  <c:v>5252.924030218293</c:v>
                </c:pt>
                <c:pt idx="557">
                  <c:v>5252.924030218293</c:v>
                </c:pt>
                <c:pt idx="558">
                  <c:v>5252.924030218293</c:v>
                </c:pt>
                <c:pt idx="559">
                  <c:v>5252.924030218293</c:v>
                </c:pt>
                <c:pt idx="560">
                  <c:v>5252.924030218293</c:v>
                </c:pt>
                <c:pt idx="561">
                  <c:v>5252.924030218293</c:v>
                </c:pt>
                <c:pt idx="562">
                  <c:v>5252.924030218293</c:v>
                </c:pt>
                <c:pt idx="563">
                  <c:v>5252.924030218293</c:v>
                </c:pt>
                <c:pt idx="564">
                  <c:v>5252.924030218293</c:v>
                </c:pt>
                <c:pt idx="565">
                  <c:v>5252.924030218293</c:v>
                </c:pt>
                <c:pt idx="566">
                  <c:v>5252.924030218293</c:v>
                </c:pt>
                <c:pt idx="567">
                  <c:v>5252.924030218293</c:v>
                </c:pt>
                <c:pt idx="568">
                  <c:v>5252.924030218293</c:v>
                </c:pt>
                <c:pt idx="569">
                  <c:v>5252.924030218293</c:v>
                </c:pt>
                <c:pt idx="570">
                  <c:v>5252.924030218293</c:v>
                </c:pt>
                <c:pt idx="571">
                  <c:v>5252.924030218293</c:v>
                </c:pt>
                <c:pt idx="572">
                  <c:v>5252.924030218293</c:v>
                </c:pt>
                <c:pt idx="573">
                  <c:v>5252.924030218293</c:v>
                </c:pt>
                <c:pt idx="574">
                  <c:v>5252.924030218293</c:v>
                </c:pt>
                <c:pt idx="575">
                  <c:v>5252.924030218293</c:v>
                </c:pt>
                <c:pt idx="576">
                  <c:v>5252.924030218293</c:v>
                </c:pt>
                <c:pt idx="577">
                  <c:v>5252.924030218293</c:v>
                </c:pt>
                <c:pt idx="578">
                  <c:v>5252.924030218293</c:v>
                </c:pt>
                <c:pt idx="579">
                  <c:v>5252.924030218293</c:v>
                </c:pt>
                <c:pt idx="580">
                  <c:v>5252.924030218293</c:v>
                </c:pt>
                <c:pt idx="581">
                  <c:v>5252.924030218293</c:v>
                </c:pt>
                <c:pt idx="582">
                  <c:v>5252.924030218293</c:v>
                </c:pt>
                <c:pt idx="583">
                  <c:v>5252.924030218293</c:v>
                </c:pt>
                <c:pt idx="584">
                  <c:v>5252.924030218293</c:v>
                </c:pt>
                <c:pt idx="585">
                  <c:v>5252.924030218293</c:v>
                </c:pt>
                <c:pt idx="586">
                  <c:v>5252.924030218293</c:v>
                </c:pt>
                <c:pt idx="587">
                  <c:v>5252.924030218293</c:v>
                </c:pt>
                <c:pt idx="588">
                  <c:v>5252.924030218293</c:v>
                </c:pt>
                <c:pt idx="589">
                  <c:v>5252.924030218293</c:v>
                </c:pt>
                <c:pt idx="590">
                  <c:v>5252.924030218293</c:v>
                </c:pt>
                <c:pt idx="591">
                  <c:v>5252.924030218293</c:v>
                </c:pt>
                <c:pt idx="592">
                  <c:v>5252.924030218293</c:v>
                </c:pt>
                <c:pt idx="593">
                  <c:v>5252.924030218293</c:v>
                </c:pt>
                <c:pt idx="594">
                  <c:v>5252.924030218293</c:v>
                </c:pt>
                <c:pt idx="595">
                  <c:v>5252.924030218293</c:v>
                </c:pt>
                <c:pt idx="596">
                  <c:v>5252.924030218293</c:v>
                </c:pt>
                <c:pt idx="597">
                  <c:v>5252.924030218293</c:v>
                </c:pt>
                <c:pt idx="598">
                  <c:v>5252.924030218293</c:v>
                </c:pt>
                <c:pt idx="599">
                  <c:v>5252.924030218293</c:v>
                </c:pt>
                <c:pt idx="600">
                  <c:v>5252.924030218293</c:v>
                </c:pt>
                <c:pt idx="601">
                  <c:v>5252.924030218293</c:v>
                </c:pt>
                <c:pt idx="602">
                  <c:v>5252.924030218293</c:v>
                </c:pt>
                <c:pt idx="603">
                  <c:v>5252.924030218293</c:v>
                </c:pt>
                <c:pt idx="604">
                  <c:v>5252.924030218293</c:v>
                </c:pt>
                <c:pt idx="605">
                  <c:v>5252.924030218293</c:v>
                </c:pt>
                <c:pt idx="606">
                  <c:v>5252.924030218293</c:v>
                </c:pt>
                <c:pt idx="607">
                  <c:v>5252.924030218293</c:v>
                </c:pt>
                <c:pt idx="608">
                  <c:v>5252.924030218293</c:v>
                </c:pt>
                <c:pt idx="609">
                  <c:v>5252.924030218293</c:v>
                </c:pt>
                <c:pt idx="610">
                  <c:v>5252.924030218293</c:v>
                </c:pt>
                <c:pt idx="611">
                  <c:v>5252.924030218293</c:v>
                </c:pt>
                <c:pt idx="612">
                  <c:v>5252.924030218293</c:v>
                </c:pt>
                <c:pt idx="613">
                  <c:v>5252.924030218293</c:v>
                </c:pt>
                <c:pt idx="614">
                  <c:v>5252.924030218293</c:v>
                </c:pt>
                <c:pt idx="615">
                  <c:v>5252.924030218293</c:v>
                </c:pt>
                <c:pt idx="616">
                  <c:v>5252.924030218293</c:v>
                </c:pt>
                <c:pt idx="617">
                  <c:v>5252.924030218293</c:v>
                </c:pt>
                <c:pt idx="618">
                  <c:v>5252.924030218293</c:v>
                </c:pt>
                <c:pt idx="619">
                  <c:v>5252.924030218293</c:v>
                </c:pt>
                <c:pt idx="620">
                  <c:v>5252.924030218293</c:v>
                </c:pt>
                <c:pt idx="621">
                  <c:v>5252.924030218293</c:v>
                </c:pt>
                <c:pt idx="622">
                  <c:v>5252.924030218293</c:v>
                </c:pt>
                <c:pt idx="623">
                  <c:v>5252.924030218293</c:v>
                </c:pt>
                <c:pt idx="624">
                  <c:v>5252.924030218293</c:v>
                </c:pt>
                <c:pt idx="625">
                  <c:v>5252.924030218293</c:v>
                </c:pt>
                <c:pt idx="626">
                  <c:v>5252.924030218293</c:v>
                </c:pt>
                <c:pt idx="627">
                  <c:v>5252.924030218293</c:v>
                </c:pt>
                <c:pt idx="628">
                  <c:v>5252.924030218293</c:v>
                </c:pt>
                <c:pt idx="629">
                  <c:v>5252.924030218293</c:v>
                </c:pt>
                <c:pt idx="630">
                  <c:v>5252.924030218293</c:v>
                </c:pt>
                <c:pt idx="631">
                  <c:v>5252.924030218293</c:v>
                </c:pt>
                <c:pt idx="632">
                  <c:v>5252.924030218293</c:v>
                </c:pt>
                <c:pt idx="633">
                  <c:v>5252.924030218293</c:v>
                </c:pt>
                <c:pt idx="634">
                  <c:v>5252.924030218293</c:v>
                </c:pt>
                <c:pt idx="635">
                  <c:v>5252.924030218293</c:v>
                </c:pt>
                <c:pt idx="636">
                  <c:v>5252.924030218293</c:v>
                </c:pt>
                <c:pt idx="637">
                  <c:v>5252.924030218293</c:v>
                </c:pt>
                <c:pt idx="638">
                  <c:v>5252.924030218293</c:v>
                </c:pt>
                <c:pt idx="639">
                  <c:v>5252.924030218293</c:v>
                </c:pt>
                <c:pt idx="640">
                  <c:v>5252.924030218293</c:v>
                </c:pt>
                <c:pt idx="641">
                  <c:v>5252.924030218293</c:v>
                </c:pt>
                <c:pt idx="642">
                  <c:v>5252.924030218293</c:v>
                </c:pt>
                <c:pt idx="643">
                  <c:v>5252.924030218293</c:v>
                </c:pt>
                <c:pt idx="644">
                  <c:v>5252.924030218293</c:v>
                </c:pt>
                <c:pt idx="645">
                  <c:v>5252.924030218293</c:v>
                </c:pt>
                <c:pt idx="646">
                  <c:v>5252.924030218293</c:v>
                </c:pt>
                <c:pt idx="647">
                  <c:v>5252.924030218293</c:v>
                </c:pt>
                <c:pt idx="648">
                  <c:v>5252.924030218293</c:v>
                </c:pt>
                <c:pt idx="649">
                  <c:v>5252.924030218293</c:v>
                </c:pt>
                <c:pt idx="650">
                  <c:v>5252.924030218293</c:v>
                </c:pt>
                <c:pt idx="651">
                  <c:v>5252.924030218293</c:v>
                </c:pt>
                <c:pt idx="652">
                  <c:v>5252.924030218293</c:v>
                </c:pt>
                <c:pt idx="653">
                  <c:v>5252.924030218293</c:v>
                </c:pt>
                <c:pt idx="654">
                  <c:v>5252.924030218293</c:v>
                </c:pt>
                <c:pt idx="655">
                  <c:v>5252.924030218293</c:v>
                </c:pt>
                <c:pt idx="656">
                  <c:v>5252.924030218293</c:v>
                </c:pt>
                <c:pt idx="657">
                  <c:v>5252.924030218293</c:v>
                </c:pt>
                <c:pt idx="658">
                  <c:v>5252.924030218293</c:v>
                </c:pt>
                <c:pt idx="659">
                  <c:v>5252.924030218293</c:v>
                </c:pt>
                <c:pt idx="660">
                  <c:v>5252.924030218293</c:v>
                </c:pt>
                <c:pt idx="661">
                  <c:v>5252.924030218293</c:v>
                </c:pt>
                <c:pt idx="662">
                  <c:v>5252.924030218293</c:v>
                </c:pt>
                <c:pt idx="663">
                  <c:v>5252.924030218293</c:v>
                </c:pt>
                <c:pt idx="664">
                  <c:v>5252.924030218293</c:v>
                </c:pt>
                <c:pt idx="665">
                  <c:v>5252.924030218293</c:v>
                </c:pt>
                <c:pt idx="666">
                  <c:v>5252.924030218293</c:v>
                </c:pt>
                <c:pt idx="667">
                  <c:v>5252.924030218293</c:v>
                </c:pt>
                <c:pt idx="668">
                  <c:v>5252.924030218293</c:v>
                </c:pt>
                <c:pt idx="669">
                  <c:v>5252.924030218293</c:v>
                </c:pt>
                <c:pt idx="670">
                  <c:v>5252.924030218293</c:v>
                </c:pt>
                <c:pt idx="671">
                  <c:v>5252.924030218293</c:v>
                </c:pt>
                <c:pt idx="672">
                  <c:v>5252.924030218293</c:v>
                </c:pt>
                <c:pt idx="673">
                  <c:v>5252.924030218293</c:v>
                </c:pt>
                <c:pt idx="674">
                  <c:v>5252.924030218293</c:v>
                </c:pt>
                <c:pt idx="675">
                  <c:v>5252.924030218293</c:v>
                </c:pt>
                <c:pt idx="676">
                  <c:v>5252.924030218293</c:v>
                </c:pt>
                <c:pt idx="677">
                  <c:v>5252.924030218293</c:v>
                </c:pt>
                <c:pt idx="678">
                  <c:v>5252.924030218293</c:v>
                </c:pt>
                <c:pt idx="679">
                  <c:v>5252.924030218293</c:v>
                </c:pt>
                <c:pt idx="680">
                  <c:v>5252.924030218293</c:v>
                </c:pt>
                <c:pt idx="681">
                  <c:v>5252.924030218293</c:v>
                </c:pt>
                <c:pt idx="682">
                  <c:v>5252.924030218293</c:v>
                </c:pt>
                <c:pt idx="683">
                  <c:v>5252.924030218293</c:v>
                </c:pt>
                <c:pt idx="684">
                  <c:v>5252.924030218293</c:v>
                </c:pt>
                <c:pt idx="685">
                  <c:v>5252.924030218293</c:v>
                </c:pt>
                <c:pt idx="686">
                  <c:v>5252.924030218293</c:v>
                </c:pt>
                <c:pt idx="687">
                  <c:v>5252.924030218293</c:v>
                </c:pt>
                <c:pt idx="688">
                  <c:v>5252.924030218293</c:v>
                </c:pt>
                <c:pt idx="689">
                  <c:v>5252.924030218293</c:v>
                </c:pt>
                <c:pt idx="690">
                  <c:v>5252.924030218293</c:v>
                </c:pt>
                <c:pt idx="691">
                  <c:v>5252.924030218293</c:v>
                </c:pt>
                <c:pt idx="692">
                  <c:v>5252.924030218293</c:v>
                </c:pt>
                <c:pt idx="693">
                  <c:v>5252.924030218293</c:v>
                </c:pt>
                <c:pt idx="694">
                  <c:v>5252.924030218293</c:v>
                </c:pt>
                <c:pt idx="695">
                  <c:v>5252.924030218293</c:v>
                </c:pt>
                <c:pt idx="696">
                  <c:v>5252.924030218293</c:v>
                </c:pt>
                <c:pt idx="697">
                  <c:v>5252.924030218293</c:v>
                </c:pt>
                <c:pt idx="698">
                  <c:v>5252.924030218293</c:v>
                </c:pt>
                <c:pt idx="699">
                  <c:v>5252.924030218293</c:v>
                </c:pt>
                <c:pt idx="700">
                  <c:v>5252.924030218293</c:v>
                </c:pt>
                <c:pt idx="701">
                  <c:v>5252.924030218293</c:v>
                </c:pt>
                <c:pt idx="702">
                  <c:v>5252.924030218293</c:v>
                </c:pt>
                <c:pt idx="703">
                  <c:v>5252.924030218293</c:v>
                </c:pt>
                <c:pt idx="704">
                  <c:v>5252.924030218293</c:v>
                </c:pt>
                <c:pt idx="705">
                  <c:v>5252.924030218293</c:v>
                </c:pt>
                <c:pt idx="706">
                  <c:v>5252.924030218293</c:v>
                </c:pt>
                <c:pt idx="707">
                  <c:v>5252.924030218293</c:v>
                </c:pt>
                <c:pt idx="708">
                  <c:v>5252.924030218293</c:v>
                </c:pt>
                <c:pt idx="709">
                  <c:v>5252.924030218293</c:v>
                </c:pt>
                <c:pt idx="710">
                  <c:v>5252.924030218293</c:v>
                </c:pt>
                <c:pt idx="711">
                  <c:v>5252.924030218293</c:v>
                </c:pt>
                <c:pt idx="712">
                  <c:v>5252.924030218293</c:v>
                </c:pt>
                <c:pt idx="713">
                  <c:v>5252.924030218293</c:v>
                </c:pt>
                <c:pt idx="714">
                  <c:v>5252.924030218293</c:v>
                </c:pt>
                <c:pt idx="715">
                  <c:v>5252.924030218293</c:v>
                </c:pt>
                <c:pt idx="716">
                  <c:v>5252.924030218293</c:v>
                </c:pt>
                <c:pt idx="717">
                  <c:v>5252.924030218293</c:v>
                </c:pt>
                <c:pt idx="718">
                  <c:v>5252.924030218293</c:v>
                </c:pt>
                <c:pt idx="719">
                  <c:v>5252.924030218293</c:v>
                </c:pt>
                <c:pt idx="720">
                  <c:v>5252.924030218293</c:v>
                </c:pt>
                <c:pt idx="721">
                  <c:v>5252.924030218293</c:v>
                </c:pt>
                <c:pt idx="722">
                  <c:v>5252.924030218293</c:v>
                </c:pt>
                <c:pt idx="723">
                  <c:v>5252.924030218293</c:v>
                </c:pt>
                <c:pt idx="724">
                  <c:v>5252.924030218293</c:v>
                </c:pt>
                <c:pt idx="725">
                  <c:v>5252.924030218293</c:v>
                </c:pt>
                <c:pt idx="726">
                  <c:v>5252.924030218293</c:v>
                </c:pt>
                <c:pt idx="727">
                  <c:v>5252.924030218293</c:v>
                </c:pt>
                <c:pt idx="728">
                  <c:v>5252.924030218293</c:v>
                </c:pt>
                <c:pt idx="729">
                  <c:v>5252.924030218293</c:v>
                </c:pt>
                <c:pt idx="730">
                  <c:v>5252.924030218293</c:v>
                </c:pt>
                <c:pt idx="731">
                  <c:v>5252.924030218293</c:v>
                </c:pt>
                <c:pt idx="732">
                  <c:v>5252.924030218293</c:v>
                </c:pt>
                <c:pt idx="733">
                  <c:v>5252.924030218293</c:v>
                </c:pt>
                <c:pt idx="734">
                  <c:v>5252.924030218293</c:v>
                </c:pt>
                <c:pt idx="735">
                  <c:v>5252.924030218293</c:v>
                </c:pt>
                <c:pt idx="736">
                  <c:v>5252.924030218293</c:v>
                </c:pt>
                <c:pt idx="737">
                  <c:v>5252.924030218293</c:v>
                </c:pt>
                <c:pt idx="738">
                  <c:v>5252.924030218293</c:v>
                </c:pt>
                <c:pt idx="739">
                  <c:v>5252.924030218293</c:v>
                </c:pt>
                <c:pt idx="740">
                  <c:v>5252.924030218293</c:v>
                </c:pt>
                <c:pt idx="741">
                  <c:v>5252.924030218293</c:v>
                </c:pt>
                <c:pt idx="742">
                  <c:v>5252.924030218293</c:v>
                </c:pt>
                <c:pt idx="743">
                  <c:v>5252.924030218293</c:v>
                </c:pt>
                <c:pt idx="744">
                  <c:v>5252.924030218293</c:v>
                </c:pt>
                <c:pt idx="745">
                  <c:v>5252.924030218293</c:v>
                </c:pt>
                <c:pt idx="746">
                  <c:v>5252.924030218293</c:v>
                </c:pt>
                <c:pt idx="747">
                  <c:v>5252.924030218293</c:v>
                </c:pt>
                <c:pt idx="748">
                  <c:v>5252.924030218293</c:v>
                </c:pt>
                <c:pt idx="749">
                  <c:v>5252.924030218293</c:v>
                </c:pt>
                <c:pt idx="750">
                  <c:v>5252.924030218293</c:v>
                </c:pt>
                <c:pt idx="751">
                  <c:v>5252.924030218293</c:v>
                </c:pt>
                <c:pt idx="752">
                  <c:v>5252.924030218293</c:v>
                </c:pt>
                <c:pt idx="753">
                  <c:v>5252.924030218293</c:v>
                </c:pt>
                <c:pt idx="754">
                  <c:v>5252.924030218293</c:v>
                </c:pt>
                <c:pt idx="755">
                  <c:v>5252.924030218293</c:v>
                </c:pt>
                <c:pt idx="756">
                  <c:v>5252.924030218293</c:v>
                </c:pt>
                <c:pt idx="757">
                  <c:v>5252.924030218293</c:v>
                </c:pt>
                <c:pt idx="758">
                  <c:v>5252.924030218293</c:v>
                </c:pt>
                <c:pt idx="759">
                  <c:v>5252.924030218293</c:v>
                </c:pt>
                <c:pt idx="760">
                  <c:v>5252.924030218293</c:v>
                </c:pt>
                <c:pt idx="761">
                  <c:v>5252.924030218293</c:v>
                </c:pt>
                <c:pt idx="762">
                  <c:v>5252.924030218293</c:v>
                </c:pt>
                <c:pt idx="763">
                  <c:v>5252.924030218293</c:v>
                </c:pt>
                <c:pt idx="764">
                  <c:v>5252.924030218293</c:v>
                </c:pt>
                <c:pt idx="765">
                  <c:v>5252.924030218293</c:v>
                </c:pt>
                <c:pt idx="766">
                  <c:v>5252.924030218293</c:v>
                </c:pt>
                <c:pt idx="767">
                  <c:v>5252.924030218293</c:v>
                </c:pt>
                <c:pt idx="768">
                  <c:v>5252.924030218293</c:v>
                </c:pt>
                <c:pt idx="769">
                  <c:v>5252.924030218293</c:v>
                </c:pt>
                <c:pt idx="770">
                  <c:v>5252.924030218293</c:v>
                </c:pt>
                <c:pt idx="771">
                  <c:v>5252.924030218293</c:v>
                </c:pt>
                <c:pt idx="772">
                  <c:v>5252.924030218293</c:v>
                </c:pt>
                <c:pt idx="773">
                  <c:v>5252.924030218293</c:v>
                </c:pt>
                <c:pt idx="774">
                  <c:v>5252.924030218293</c:v>
                </c:pt>
                <c:pt idx="775">
                  <c:v>5252.924030218293</c:v>
                </c:pt>
                <c:pt idx="776">
                  <c:v>5252.924030218293</c:v>
                </c:pt>
                <c:pt idx="777">
                  <c:v>5252.924030218293</c:v>
                </c:pt>
                <c:pt idx="778">
                  <c:v>5252.924030218293</c:v>
                </c:pt>
                <c:pt idx="779">
                  <c:v>5252.924030218293</c:v>
                </c:pt>
                <c:pt idx="780">
                  <c:v>5252.924030218293</c:v>
                </c:pt>
                <c:pt idx="781">
                  <c:v>5252.924030218293</c:v>
                </c:pt>
                <c:pt idx="782">
                  <c:v>5252.924030218293</c:v>
                </c:pt>
                <c:pt idx="783">
                  <c:v>5252.924030218293</c:v>
                </c:pt>
                <c:pt idx="784">
                  <c:v>5252.924030218293</c:v>
                </c:pt>
                <c:pt idx="785">
                  <c:v>5252.924030218293</c:v>
                </c:pt>
                <c:pt idx="786">
                  <c:v>5252.924030218293</c:v>
                </c:pt>
                <c:pt idx="787">
                  <c:v>5252.924030218293</c:v>
                </c:pt>
                <c:pt idx="788">
                  <c:v>5252.924030218293</c:v>
                </c:pt>
                <c:pt idx="789">
                  <c:v>5252.924030218293</c:v>
                </c:pt>
                <c:pt idx="790">
                  <c:v>5252.924030218293</c:v>
                </c:pt>
                <c:pt idx="791">
                  <c:v>5252.924030218293</c:v>
                </c:pt>
                <c:pt idx="792">
                  <c:v>5252.924030218293</c:v>
                </c:pt>
                <c:pt idx="793">
                  <c:v>5252.924030218293</c:v>
                </c:pt>
                <c:pt idx="794">
                  <c:v>5252.924030218293</c:v>
                </c:pt>
                <c:pt idx="795">
                  <c:v>5252.924030218293</c:v>
                </c:pt>
                <c:pt idx="796">
                  <c:v>5252.924030218293</c:v>
                </c:pt>
                <c:pt idx="797">
                  <c:v>5252.924030218293</c:v>
                </c:pt>
                <c:pt idx="798">
                  <c:v>5252.924030218293</c:v>
                </c:pt>
                <c:pt idx="799">
                  <c:v>5252.924030218293</c:v>
                </c:pt>
                <c:pt idx="800">
                  <c:v>5252.924030218293</c:v>
                </c:pt>
                <c:pt idx="801">
                  <c:v>5252.924030218293</c:v>
                </c:pt>
                <c:pt idx="802">
                  <c:v>5252.924030218293</c:v>
                </c:pt>
                <c:pt idx="803">
                  <c:v>5252.924030218293</c:v>
                </c:pt>
                <c:pt idx="804">
                  <c:v>5252.924030218293</c:v>
                </c:pt>
                <c:pt idx="805">
                  <c:v>5252.924030218293</c:v>
                </c:pt>
                <c:pt idx="806">
                  <c:v>5252.924030218293</c:v>
                </c:pt>
                <c:pt idx="807">
                  <c:v>5252.924030218293</c:v>
                </c:pt>
                <c:pt idx="808">
                  <c:v>5252.924030218293</c:v>
                </c:pt>
                <c:pt idx="809">
                  <c:v>5252.924030218293</c:v>
                </c:pt>
                <c:pt idx="810">
                  <c:v>5252.924030218293</c:v>
                </c:pt>
                <c:pt idx="811">
                  <c:v>5252.924030218293</c:v>
                </c:pt>
                <c:pt idx="812">
                  <c:v>5252.924030218293</c:v>
                </c:pt>
                <c:pt idx="813">
                  <c:v>5252.924030218293</c:v>
                </c:pt>
                <c:pt idx="814">
                  <c:v>5252.924030218293</c:v>
                </c:pt>
                <c:pt idx="815">
                  <c:v>5252.924030218293</c:v>
                </c:pt>
                <c:pt idx="816">
                  <c:v>5252.924030218293</c:v>
                </c:pt>
                <c:pt idx="817">
                  <c:v>5252.924030218293</c:v>
                </c:pt>
                <c:pt idx="818">
                  <c:v>5252.924030218293</c:v>
                </c:pt>
                <c:pt idx="819">
                  <c:v>5252.924030218293</c:v>
                </c:pt>
                <c:pt idx="820">
                  <c:v>5252.924030218293</c:v>
                </c:pt>
                <c:pt idx="821">
                  <c:v>5252.924030218293</c:v>
                </c:pt>
                <c:pt idx="822">
                  <c:v>5252.924030218293</c:v>
                </c:pt>
                <c:pt idx="823">
                  <c:v>5252.924030218293</c:v>
                </c:pt>
                <c:pt idx="824">
                  <c:v>5252.924030218293</c:v>
                </c:pt>
                <c:pt idx="825">
                  <c:v>5252.924030218293</c:v>
                </c:pt>
                <c:pt idx="826">
                  <c:v>5252.924030218293</c:v>
                </c:pt>
                <c:pt idx="827">
                  <c:v>5252.924030218293</c:v>
                </c:pt>
                <c:pt idx="828">
                  <c:v>5252.924030218293</c:v>
                </c:pt>
                <c:pt idx="829">
                  <c:v>5252.924030218293</c:v>
                </c:pt>
                <c:pt idx="830">
                  <c:v>5252.924030218293</c:v>
                </c:pt>
                <c:pt idx="831">
                  <c:v>5252.924030218293</c:v>
                </c:pt>
                <c:pt idx="832">
                  <c:v>5252.924030218293</c:v>
                </c:pt>
                <c:pt idx="833">
                  <c:v>5252.924030218293</c:v>
                </c:pt>
                <c:pt idx="834">
                  <c:v>5252.924030218293</c:v>
                </c:pt>
                <c:pt idx="835">
                  <c:v>5252.924030218293</c:v>
                </c:pt>
                <c:pt idx="836">
                  <c:v>5252.924030218293</c:v>
                </c:pt>
                <c:pt idx="837">
                  <c:v>5252.924030218293</c:v>
                </c:pt>
                <c:pt idx="838">
                  <c:v>5252.924030218293</c:v>
                </c:pt>
                <c:pt idx="839">
                  <c:v>5252.924030218293</c:v>
                </c:pt>
                <c:pt idx="840">
                  <c:v>5252.924030218293</c:v>
                </c:pt>
                <c:pt idx="841">
                  <c:v>5252.924030218293</c:v>
                </c:pt>
                <c:pt idx="842">
                  <c:v>5252.924030218293</c:v>
                </c:pt>
                <c:pt idx="843">
                  <c:v>5252.924030218293</c:v>
                </c:pt>
                <c:pt idx="844">
                  <c:v>5252.924030218293</c:v>
                </c:pt>
                <c:pt idx="845">
                  <c:v>5252.924030218293</c:v>
                </c:pt>
                <c:pt idx="846">
                  <c:v>5252.924030218293</c:v>
                </c:pt>
                <c:pt idx="847">
                  <c:v>5252.924030218293</c:v>
                </c:pt>
                <c:pt idx="848">
                  <c:v>5252.924030218293</c:v>
                </c:pt>
                <c:pt idx="849">
                  <c:v>5252.924030218293</c:v>
                </c:pt>
                <c:pt idx="850">
                  <c:v>5252.924030218293</c:v>
                </c:pt>
                <c:pt idx="851">
                  <c:v>5252.924030218293</c:v>
                </c:pt>
                <c:pt idx="852">
                  <c:v>5252.924030218293</c:v>
                </c:pt>
                <c:pt idx="853">
                  <c:v>5252.924030218293</c:v>
                </c:pt>
                <c:pt idx="854">
                  <c:v>5252.924030218293</c:v>
                </c:pt>
                <c:pt idx="855">
                  <c:v>5252.924030218293</c:v>
                </c:pt>
                <c:pt idx="856">
                  <c:v>5252.924030218293</c:v>
                </c:pt>
                <c:pt idx="857">
                  <c:v>5252.924030218293</c:v>
                </c:pt>
                <c:pt idx="858">
                  <c:v>5252.924030218293</c:v>
                </c:pt>
                <c:pt idx="859">
                  <c:v>5252.924030218293</c:v>
                </c:pt>
                <c:pt idx="860">
                  <c:v>5252.924030218293</c:v>
                </c:pt>
                <c:pt idx="861">
                  <c:v>5252.924030218293</c:v>
                </c:pt>
                <c:pt idx="862">
                  <c:v>5252.924030218293</c:v>
                </c:pt>
                <c:pt idx="863">
                  <c:v>5252.924030218293</c:v>
                </c:pt>
                <c:pt idx="864">
                  <c:v>5252.924030218293</c:v>
                </c:pt>
                <c:pt idx="865">
                  <c:v>5252.924030218293</c:v>
                </c:pt>
                <c:pt idx="866">
                  <c:v>5252.924030218293</c:v>
                </c:pt>
                <c:pt idx="867">
                  <c:v>5252.924030218293</c:v>
                </c:pt>
                <c:pt idx="868">
                  <c:v>5252.924030218293</c:v>
                </c:pt>
                <c:pt idx="869">
                  <c:v>5252.924030218293</c:v>
                </c:pt>
                <c:pt idx="870">
                  <c:v>5252.924030218293</c:v>
                </c:pt>
                <c:pt idx="871">
                  <c:v>5252.924030218293</c:v>
                </c:pt>
                <c:pt idx="872">
                  <c:v>5252.924030218293</c:v>
                </c:pt>
                <c:pt idx="873">
                  <c:v>5252.924030218293</c:v>
                </c:pt>
                <c:pt idx="874">
                  <c:v>5252.924030218293</c:v>
                </c:pt>
                <c:pt idx="875">
                  <c:v>5252.924030218293</c:v>
                </c:pt>
                <c:pt idx="876">
                  <c:v>5252.924030218293</c:v>
                </c:pt>
                <c:pt idx="877">
                  <c:v>5252.924030218293</c:v>
                </c:pt>
                <c:pt idx="878">
                  <c:v>5252.924030218293</c:v>
                </c:pt>
                <c:pt idx="879">
                  <c:v>5252.924030218293</c:v>
                </c:pt>
                <c:pt idx="880">
                  <c:v>5252.924030218293</c:v>
                </c:pt>
                <c:pt idx="881">
                  <c:v>5252.924030218293</c:v>
                </c:pt>
                <c:pt idx="882">
                  <c:v>5252.924030218293</c:v>
                </c:pt>
                <c:pt idx="883">
                  <c:v>5252.924030218293</c:v>
                </c:pt>
                <c:pt idx="884">
                  <c:v>5252.924030218293</c:v>
                </c:pt>
                <c:pt idx="885">
                  <c:v>5252.924030218293</c:v>
                </c:pt>
                <c:pt idx="886">
                  <c:v>5252.924030218293</c:v>
                </c:pt>
                <c:pt idx="887">
                  <c:v>5252.924030218293</c:v>
                </c:pt>
                <c:pt idx="888">
                  <c:v>5252.924030218293</c:v>
                </c:pt>
                <c:pt idx="889">
                  <c:v>5252.924030218293</c:v>
                </c:pt>
                <c:pt idx="890">
                  <c:v>5252.924030218293</c:v>
                </c:pt>
                <c:pt idx="891">
                  <c:v>5252.924030218293</c:v>
                </c:pt>
                <c:pt idx="892">
                  <c:v>5252.924030218293</c:v>
                </c:pt>
                <c:pt idx="893">
                  <c:v>5252.924030218293</c:v>
                </c:pt>
                <c:pt idx="894">
                  <c:v>5252.924030218293</c:v>
                </c:pt>
                <c:pt idx="895">
                  <c:v>5252.924030218293</c:v>
                </c:pt>
                <c:pt idx="896">
                  <c:v>5252.924030218293</c:v>
                </c:pt>
                <c:pt idx="897">
                  <c:v>5252.924030218293</c:v>
                </c:pt>
                <c:pt idx="898">
                  <c:v>5252.924030218293</c:v>
                </c:pt>
                <c:pt idx="899">
                  <c:v>5252.924030218293</c:v>
                </c:pt>
                <c:pt idx="900">
                  <c:v>5252.924030218293</c:v>
                </c:pt>
                <c:pt idx="901">
                  <c:v>5252.924030218293</c:v>
                </c:pt>
                <c:pt idx="902">
                  <c:v>5252.924030218293</c:v>
                </c:pt>
                <c:pt idx="903">
                  <c:v>5252.924030218293</c:v>
                </c:pt>
                <c:pt idx="904">
                  <c:v>5252.924030218293</c:v>
                </c:pt>
                <c:pt idx="905">
                  <c:v>5252.924030218293</c:v>
                </c:pt>
                <c:pt idx="906">
                  <c:v>5252.924030218293</c:v>
                </c:pt>
                <c:pt idx="907">
                  <c:v>5252.924030218293</c:v>
                </c:pt>
                <c:pt idx="908">
                  <c:v>5252.924030218293</c:v>
                </c:pt>
                <c:pt idx="909">
                  <c:v>5252.924030218293</c:v>
                </c:pt>
                <c:pt idx="910">
                  <c:v>5252.924030218293</c:v>
                </c:pt>
                <c:pt idx="911">
                  <c:v>5252.924030218293</c:v>
                </c:pt>
                <c:pt idx="912">
                  <c:v>5252.924030218293</c:v>
                </c:pt>
                <c:pt idx="913">
                  <c:v>5252.924030218293</c:v>
                </c:pt>
                <c:pt idx="914">
                  <c:v>5252.924030218293</c:v>
                </c:pt>
                <c:pt idx="915">
                  <c:v>5252.924030218293</c:v>
                </c:pt>
                <c:pt idx="916">
                  <c:v>5252.924030218293</c:v>
                </c:pt>
                <c:pt idx="917">
                  <c:v>5252.924030218293</c:v>
                </c:pt>
                <c:pt idx="918">
                  <c:v>5252.924030218293</c:v>
                </c:pt>
                <c:pt idx="919">
                  <c:v>5252.924030218293</c:v>
                </c:pt>
                <c:pt idx="920">
                  <c:v>5252.924030218293</c:v>
                </c:pt>
                <c:pt idx="921">
                  <c:v>5252.924030218293</c:v>
                </c:pt>
                <c:pt idx="922">
                  <c:v>5252.924030218293</c:v>
                </c:pt>
                <c:pt idx="923">
                  <c:v>5252.924030218293</c:v>
                </c:pt>
                <c:pt idx="924">
                  <c:v>5252.924030218293</c:v>
                </c:pt>
                <c:pt idx="925">
                  <c:v>5252.924030218293</c:v>
                </c:pt>
                <c:pt idx="926">
                  <c:v>5252.924030218293</c:v>
                </c:pt>
                <c:pt idx="927">
                  <c:v>5252.924030218293</c:v>
                </c:pt>
                <c:pt idx="928">
                  <c:v>5252.924030218293</c:v>
                </c:pt>
                <c:pt idx="929">
                  <c:v>5252.924030218293</c:v>
                </c:pt>
                <c:pt idx="930">
                  <c:v>5252.924030218293</c:v>
                </c:pt>
                <c:pt idx="931">
                  <c:v>5252.924030218293</c:v>
                </c:pt>
                <c:pt idx="932">
                  <c:v>5252.924030218293</c:v>
                </c:pt>
                <c:pt idx="933">
                  <c:v>5252.924030218293</c:v>
                </c:pt>
                <c:pt idx="934">
                  <c:v>5252.924030218293</c:v>
                </c:pt>
                <c:pt idx="935">
                  <c:v>5252.924030218293</c:v>
                </c:pt>
                <c:pt idx="936">
                  <c:v>5252.924030218293</c:v>
                </c:pt>
                <c:pt idx="937">
                  <c:v>5252.924030218293</c:v>
                </c:pt>
                <c:pt idx="938">
                  <c:v>5252.924030218293</c:v>
                </c:pt>
                <c:pt idx="939">
                  <c:v>5252.924030218293</c:v>
                </c:pt>
                <c:pt idx="940">
                  <c:v>5252.924030218293</c:v>
                </c:pt>
                <c:pt idx="941">
                  <c:v>5252.924030218293</c:v>
                </c:pt>
                <c:pt idx="942">
                  <c:v>5252.924030218293</c:v>
                </c:pt>
                <c:pt idx="943">
                  <c:v>5252.924030218293</c:v>
                </c:pt>
                <c:pt idx="944">
                  <c:v>5252.924030218293</c:v>
                </c:pt>
                <c:pt idx="945">
                  <c:v>5252.924030218293</c:v>
                </c:pt>
                <c:pt idx="946">
                  <c:v>5252.924030218293</c:v>
                </c:pt>
                <c:pt idx="947">
                  <c:v>5252.924030218293</c:v>
                </c:pt>
                <c:pt idx="948">
                  <c:v>5252.924030218293</c:v>
                </c:pt>
                <c:pt idx="949">
                  <c:v>5252.924030218293</c:v>
                </c:pt>
                <c:pt idx="950">
                  <c:v>5252.924030218293</c:v>
                </c:pt>
                <c:pt idx="951">
                  <c:v>5252.924030218293</c:v>
                </c:pt>
                <c:pt idx="952">
                  <c:v>5252.924030218293</c:v>
                </c:pt>
                <c:pt idx="953">
                  <c:v>5252.924030218293</c:v>
                </c:pt>
                <c:pt idx="954">
                  <c:v>5252.924030218293</c:v>
                </c:pt>
                <c:pt idx="955">
                  <c:v>5252.924030218293</c:v>
                </c:pt>
                <c:pt idx="956">
                  <c:v>5252.924030218293</c:v>
                </c:pt>
                <c:pt idx="957">
                  <c:v>5252.924030218293</c:v>
                </c:pt>
                <c:pt idx="958">
                  <c:v>5252.924030218293</c:v>
                </c:pt>
                <c:pt idx="959">
                  <c:v>5252.924030218293</c:v>
                </c:pt>
                <c:pt idx="960">
                  <c:v>5252.924030218293</c:v>
                </c:pt>
                <c:pt idx="961">
                  <c:v>5252.924030218293</c:v>
                </c:pt>
                <c:pt idx="962">
                  <c:v>5252.924030218293</c:v>
                </c:pt>
                <c:pt idx="963">
                  <c:v>5252.924030218293</c:v>
                </c:pt>
                <c:pt idx="964">
                  <c:v>5252.924030218293</c:v>
                </c:pt>
                <c:pt idx="965">
                  <c:v>5252.924030218293</c:v>
                </c:pt>
                <c:pt idx="966">
                  <c:v>5252.924030218293</c:v>
                </c:pt>
                <c:pt idx="967">
                  <c:v>5252.924030218293</c:v>
                </c:pt>
                <c:pt idx="968">
                  <c:v>5252.924030218293</c:v>
                </c:pt>
                <c:pt idx="969">
                  <c:v>5252.924030218293</c:v>
                </c:pt>
                <c:pt idx="970">
                  <c:v>5252.924030218293</c:v>
                </c:pt>
                <c:pt idx="971">
                  <c:v>5252.924030218293</c:v>
                </c:pt>
                <c:pt idx="972">
                  <c:v>5252.924030218293</c:v>
                </c:pt>
                <c:pt idx="973">
                  <c:v>5252.924030218293</c:v>
                </c:pt>
                <c:pt idx="974">
                  <c:v>5252.924030218293</c:v>
                </c:pt>
                <c:pt idx="975">
                  <c:v>5252.924030218293</c:v>
                </c:pt>
                <c:pt idx="976">
                  <c:v>5252.924030218293</c:v>
                </c:pt>
                <c:pt idx="977">
                  <c:v>5252.924030218293</c:v>
                </c:pt>
                <c:pt idx="978">
                  <c:v>5252.924030218293</c:v>
                </c:pt>
                <c:pt idx="979">
                  <c:v>5252.924030218293</c:v>
                </c:pt>
                <c:pt idx="980">
                  <c:v>5252.924030218293</c:v>
                </c:pt>
                <c:pt idx="981">
                  <c:v>5252.924030218293</c:v>
                </c:pt>
                <c:pt idx="982">
                  <c:v>5252.924030218293</c:v>
                </c:pt>
                <c:pt idx="983">
                  <c:v>5252.924030218293</c:v>
                </c:pt>
                <c:pt idx="984">
                  <c:v>5252.924030218293</c:v>
                </c:pt>
                <c:pt idx="985">
                  <c:v>5252.924030218293</c:v>
                </c:pt>
                <c:pt idx="986">
                  <c:v>5252.924030218293</c:v>
                </c:pt>
                <c:pt idx="987">
                  <c:v>5252.924030218293</c:v>
                </c:pt>
                <c:pt idx="988">
                  <c:v>5252.924030218293</c:v>
                </c:pt>
                <c:pt idx="989">
                  <c:v>5252.924030218293</c:v>
                </c:pt>
                <c:pt idx="990">
                  <c:v>5252.924030218293</c:v>
                </c:pt>
                <c:pt idx="991">
                  <c:v>5252.924030218293</c:v>
                </c:pt>
                <c:pt idx="992">
                  <c:v>5252.924030218293</c:v>
                </c:pt>
                <c:pt idx="993">
                  <c:v>5252.924030218293</c:v>
                </c:pt>
                <c:pt idx="994">
                  <c:v>5252.924030218293</c:v>
                </c:pt>
                <c:pt idx="995">
                  <c:v>5252.924030218293</c:v>
                </c:pt>
                <c:pt idx="996">
                  <c:v>5252.924030218293</c:v>
                </c:pt>
                <c:pt idx="997">
                  <c:v>5252.924030218293</c:v>
                </c:pt>
                <c:pt idx="998">
                  <c:v>5252.924030218293</c:v>
                </c:pt>
                <c:pt idx="999">
                  <c:v>5252.924030218293</c:v>
                </c:pt>
                <c:pt idx="1000">
                  <c:v>5252.924030218293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961.1073815693047</c:v>
                </c:pt>
                <c:pt idx="1">
                  <c:v>2685.566245012968</c:v>
                </c:pt>
                <c:pt idx="2">
                  <c:v>2589.326385514569</c:v>
                </c:pt>
                <c:pt idx="3">
                  <c:v>2519.101564601328</c:v>
                </c:pt>
                <c:pt idx="4">
                  <c:v>2470.916173231068</c:v>
                </c:pt>
                <c:pt idx="5">
                  <c:v>2424.213337481971</c:v>
                </c:pt>
                <c:pt idx="6">
                  <c:v>2407.46877457543</c:v>
                </c:pt>
                <c:pt idx="7">
                  <c:v>2376.702118126591</c:v>
                </c:pt>
                <c:pt idx="8">
                  <c:v>2360.450457706751</c:v>
                </c:pt>
                <c:pt idx="9">
                  <c:v>2329.723912729944</c:v>
                </c:pt>
                <c:pt idx="10">
                  <c:v>2313.576050480401</c:v>
                </c:pt>
                <c:pt idx="11">
                  <c:v>2282.613617817639</c:v>
                </c:pt>
                <c:pt idx="12">
                  <c:v>2266.420619380361</c:v>
                </c:pt>
                <c:pt idx="13">
                  <c:v>2235.124150391839</c:v>
                </c:pt>
                <c:pt idx="14">
                  <c:v>2218.819475509408</c:v>
                </c:pt>
                <c:pt idx="15">
                  <c:v>2187.152832557703</c:v>
                </c:pt>
                <c:pt idx="16">
                  <c:v>2170.703886146337</c:v>
                </c:pt>
                <c:pt idx="17">
                  <c:v>2138.655419152639</c:v>
                </c:pt>
                <c:pt idx="18">
                  <c:v>2122.045054202722</c:v>
                </c:pt>
                <c:pt idx="19">
                  <c:v>2089.612949827249</c:v>
                </c:pt>
                <c:pt idx="20">
                  <c:v>2072.831324994745</c:v>
                </c:pt>
                <c:pt idx="21">
                  <c:v>2040.017138778175</c:v>
                </c:pt>
                <c:pt idx="22">
                  <c:v>2023.057741215803</c:v>
                </c:pt>
                <c:pt idx="23">
                  <c:v>1989.863266328623</c:v>
                </c:pt>
                <c:pt idx="24">
                  <c:v>1972.720792952386</c:v>
                </c:pt>
                <c:pt idx="25">
                  <c:v>1939.146407056228</c:v>
                </c:pt>
                <c:pt idx="26">
                  <c:v>1921.81553341373</c:v>
                </c:pt>
                <c:pt idx="27">
                  <c:v>1887.859225782769</c:v>
                </c:pt>
                <c:pt idx="28">
                  <c:v>1870.333812216489</c:v>
                </c:pt>
                <c:pt idx="29">
                  <c:v>1835.990514391745</c:v>
                </c:pt>
                <c:pt idx="30">
                  <c:v>1817.81956805904</c:v>
                </c:pt>
                <c:pt idx="31">
                  <c:v>1782.194709054265</c:v>
                </c:pt>
                <c:pt idx="32">
                  <c:v>1727.533543099818</c:v>
                </c:pt>
                <c:pt idx="33">
                  <c:v>1643.363698688499</c:v>
                </c:pt>
                <c:pt idx="34">
                  <c:v>1601.160954659716</c:v>
                </c:pt>
                <c:pt idx="35">
                  <c:v>1568.994913587165</c:v>
                </c:pt>
                <c:pt idx="36">
                  <c:v>1543.015350583457</c:v>
                </c:pt>
                <c:pt idx="37">
                  <c:v>1542.32729728912</c:v>
                </c:pt>
                <c:pt idx="38">
                  <c:v>1516.104115000273</c:v>
                </c:pt>
                <c:pt idx="39">
                  <c:v>1503.211591256056</c:v>
                </c:pt>
                <c:pt idx="40">
                  <c:v>1504.653392777441</c:v>
                </c:pt>
                <c:pt idx="41">
                  <c:v>1489.715648421623</c:v>
                </c:pt>
                <c:pt idx="42">
                  <c:v>1491.208095230271</c:v>
                </c:pt>
                <c:pt idx="43">
                  <c:v>1476.881873847456</c:v>
                </c:pt>
                <c:pt idx="44">
                  <c:v>1478.397138326106</c:v>
                </c:pt>
                <c:pt idx="45">
                  <c:v>1464.446805784845</c:v>
                </c:pt>
                <c:pt idx="46">
                  <c:v>1465.968566953845</c:v>
                </c:pt>
                <c:pt idx="47">
                  <c:v>1452.269849077765</c:v>
                </c:pt>
                <c:pt idx="48">
                  <c:v>1453.787653061592</c:v>
                </c:pt>
                <c:pt idx="49">
                  <c:v>1440.26882938741</c:v>
                </c:pt>
                <c:pt idx="50">
                  <c:v>1441.774369135781</c:v>
                </c:pt>
                <c:pt idx="51">
                  <c:v>1428.428127591575</c:v>
                </c:pt>
                <c:pt idx="52">
                  <c:v>1429.916177871999</c:v>
                </c:pt>
                <c:pt idx="53">
                  <c:v>1416.719901452685</c:v>
                </c:pt>
                <c:pt idx="54">
                  <c:v>1418.187692022236</c:v>
                </c:pt>
                <c:pt idx="55">
                  <c:v>1405.090239830045</c:v>
                </c:pt>
                <c:pt idx="56">
                  <c:v>1406.534203455902</c:v>
                </c:pt>
                <c:pt idx="57">
                  <c:v>1393.558849312187</c:v>
                </c:pt>
                <c:pt idx="58">
                  <c:v>1394.975577990087</c:v>
                </c:pt>
                <c:pt idx="59">
                  <c:v>1382.178646217917</c:v>
                </c:pt>
                <c:pt idx="60">
                  <c:v>1383.566396914122</c:v>
                </c:pt>
                <c:pt idx="61">
                  <c:v>1370.976903417756</c:v>
                </c:pt>
                <c:pt idx="62">
                  <c:v>1372.370157179657</c:v>
                </c:pt>
                <c:pt idx="63">
                  <c:v>1360.170901560601</c:v>
                </c:pt>
                <c:pt idx="64">
                  <c:v>1355.131495348173</c:v>
                </c:pt>
                <c:pt idx="65">
                  <c:v>1323.620330358413</c:v>
                </c:pt>
                <c:pt idx="66">
                  <c:v>1305.406699000227</c:v>
                </c:pt>
                <c:pt idx="67">
                  <c:v>1293.012737425814</c:v>
                </c:pt>
                <c:pt idx="68">
                  <c:v>1281.140087732292</c:v>
                </c:pt>
                <c:pt idx="69">
                  <c:v>1274.850674704123</c:v>
                </c:pt>
                <c:pt idx="70">
                  <c:v>1275.803504105207</c:v>
                </c:pt>
                <c:pt idx="71">
                  <c:v>1262.287030353335</c:v>
                </c:pt>
                <c:pt idx="72">
                  <c:v>1257.318478727934</c:v>
                </c:pt>
                <c:pt idx="73">
                  <c:v>1257.720519057954</c:v>
                </c:pt>
                <c:pt idx="74">
                  <c:v>1248.640420488225</c:v>
                </c:pt>
                <c:pt idx="75">
                  <c:v>1248.984817894165</c:v>
                </c:pt>
                <c:pt idx="76">
                  <c:v>1240.046903762707</c:v>
                </c:pt>
                <c:pt idx="77">
                  <c:v>1240.344587039561</c:v>
                </c:pt>
                <c:pt idx="78">
                  <c:v>1231.491388424058</c:v>
                </c:pt>
                <c:pt idx="79">
                  <c:v>1231.74994765852</c:v>
                </c:pt>
                <c:pt idx="80">
                  <c:v>1222.989690461432</c:v>
                </c:pt>
                <c:pt idx="81">
                  <c:v>1220.916270364353</c:v>
                </c:pt>
                <c:pt idx="82">
                  <c:v>1221.123785266592</c:v>
                </c:pt>
                <c:pt idx="83">
                  <c:v>1212.817566186093</c:v>
                </c:pt>
                <c:pt idx="84">
                  <c:v>1212.987328899898</c:v>
                </c:pt>
                <c:pt idx="85">
                  <c:v>1204.610665917404</c:v>
                </c:pt>
                <c:pt idx="86">
                  <c:v>1196.715846626054</c:v>
                </c:pt>
                <c:pt idx="87">
                  <c:v>1196.862545887347</c:v>
                </c:pt>
                <c:pt idx="88">
                  <c:v>1188.983006964905</c:v>
                </c:pt>
                <c:pt idx="89">
                  <c:v>1189.107067721993</c:v>
                </c:pt>
                <c:pt idx="90">
                  <c:v>1181.578698289373</c:v>
                </c:pt>
                <c:pt idx="91">
                  <c:v>1181.682495479312</c:v>
                </c:pt>
                <c:pt idx="92">
                  <c:v>1174.563470728561</c:v>
                </c:pt>
                <c:pt idx="93">
                  <c:v>1174.649373631791</c:v>
                </c:pt>
                <c:pt idx="94">
                  <c:v>1167.981216478516</c:v>
                </c:pt>
                <c:pt idx="95">
                  <c:v>1168.076242635595</c:v>
                </c:pt>
                <c:pt idx="96">
                  <c:v>1159.719837207414</c:v>
                </c:pt>
                <c:pt idx="97">
                  <c:v>1147.422813816429</c:v>
                </c:pt>
                <c:pt idx="98">
                  <c:v>1139.182185121433</c:v>
                </c:pt>
                <c:pt idx="99">
                  <c:v>1133.270869523292</c:v>
                </c:pt>
                <c:pt idx="100">
                  <c:v>1126.73448190744</c:v>
                </c:pt>
                <c:pt idx="101">
                  <c:v>1123.764062498926</c:v>
                </c:pt>
                <c:pt idx="102">
                  <c:v>1123.245740246921</c:v>
                </c:pt>
                <c:pt idx="103">
                  <c:v>1115.444904321741</c:v>
                </c:pt>
                <c:pt idx="104">
                  <c:v>1113.541622858276</c:v>
                </c:pt>
                <c:pt idx="105">
                  <c:v>1114.054181820921</c:v>
                </c:pt>
                <c:pt idx="106">
                  <c:v>1107.95874125684</c:v>
                </c:pt>
                <c:pt idx="107">
                  <c:v>1106.932431558455</c:v>
                </c:pt>
                <c:pt idx="108">
                  <c:v>1107.394409442371</c:v>
                </c:pt>
                <c:pt idx="109">
                  <c:v>1101.325120293684</c:v>
                </c:pt>
                <c:pt idx="110">
                  <c:v>1095.923392928774</c:v>
                </c:pt>
                <c:pt idx="111">
                  <c:v>1094.761167456554</c:v>
                </c:pt>
                <c:pt idx="112">
                  <c:v>1094.646601749709</c:v>
                </c:pt>
                <c:pt idx="113">
                  <c:v>1089.278600723511</c:v>
                </c:pt>
                <c:pt idx="114">
                  <c:v>1087.945676542591</c:v>
                </c:pt>
                <c:pt idx="115">
                  <c:v>1088.358198384108</c:v>
                </c:pt>
                <c:pt idx="116">
                  <c:v>1082.753195543543</c:v>
                </c:pt>
                <c:pt idx="117">
                  <c:v>1077.869231588516</c:v>
                </c:pt>
                <c:pt idx="118">
                  <c:v>1073.368035490265</c:v>
                </c:pt>
                <c:pt idx="119">
                  <c:v>1072.342310679711</c:v>
                </c:pt>
                <c:pt idx="120">
                  <c:v>1072.682829049304</c:v>
                </c:pt>
                <c:pt idx="121">
                  <c:v>1068.005180205214</c:v>
                </c:pt>
                <c:pt idx="122">
                  <c:v>1064.071840525864</c:v>
                </c:pt>
                <c:pt idx="123">
                  <c:v>1063.287597740211</c:v>
                </c:pt>
                <c:pt idx="124">
                  <c:v>1063.583292299837</c:v>
                </c:pt>
                <c:pt idx="125">
                  <c:v>1059.758604438741</c:v>
                </c:pt>
                <c:pt idx="126">
                  <c:v>1056.683429410557</c:v>
                </c:pt>
                <c:pt idx="127">
                  <c:v>1057.04786650279</c:v>
                </c:pt>
                <c:pt idx="128">
                  <c:v>1053.273638245895</c:v>
                </c:pt>
                <c:pt idx="129">
                  <c:v>1046.62793756011</c:v>
                </c:pt>
                <c:pt idx="130">
                  <c:v>1041.91323859742</c:v>
                </c:pt>
                <c:pt idx="131">
                  <c:v>1038.709921502355</c:v>
                </c:pt>
                <c:pt idx="132">
                  <c:v>1035.1633511268</c:v>
                </c:pt>
                <c:pt idx="133">
                  <c:v>1033.325498837113</c:v>
                </c:pt>
                <c:pt idx="134">
                  <c:v>1033.198778748719</c:v>
                </c:pt>
                <c:pt idx="135">
                  <c:v>1028.978078569506</c:v>
                </c:pt>
                <c:pt idx="136">
                  <c:v>1026.803645889354</c:v>
                </c:pt>
                <c:pt idx="137">
                  <c:v>1026.85100976099</c:v>
                </c:pt>
                <c:pt idx="138">
                  <c:v>1024.894556719681</c:v>
                </c:pt>
                <c:pt idx="139">
                  <c:v>1025.02147343864</c:v>
                </c:pt>
                <c:pt idx="140">
                  <c:v>1022.129449170973</c:v>
                </c:pt>
                <c:pt idx="141">
                  <c:v>1018.702031830265</c:v>
                </c:pt>
                <c:pt idx="142">
                  <c:v>1015.321813517364</c:v>
                </c:pt>
                <c:pt idx="143">
                  <c:v>1013.485743515795</c:v>
                </c:pt>
                <c:pt idx="144">
                  <c:v>1013.574143281922</c:v>
                </c:pt>
                <c:pt idx="145">
                  <c:v>1010.396268720239</c:v>
                </c:pt>
                <c:pt idx="146">
                  <c:v>1008.762928025931</c:v>
                </c:pt>
                <c:pt idx="147">
                  <c:v>1008.874476194011</c:v>
                </c:pt>
                <c:pt idx="148">
                  <c:v>1007.819346960257</c:v>
                </c:pt>
                <c:pt idx="149">
                  <c:v>1007.78838872836</c:v>
                </c:pt>
                <c:pt idx="150">
                  <c:v>1003.716993391118</c:v>
                </c:pt>
                <c:pt idx="151">
                  <c:v>1001.248462934392</c:v>
                </c:pt>
                <c:pt idx="152">
                  <c:v>1000.399479175085</c:v>
                </c:pt>
                <c:pt idx="153">
                  <c:v>1000.368070024538</c:v>
                </c:pt>
                <c:pt idx="154">
                  <c:v>997.0231519698889</c:v>
                </c:pt>
                <c:pt idx="155">
                  <c:v>995.5041019877334</c:v>
                </c:pt>
                <c:pt idx="156">
                  <c:v>995.4506853442198</c:v>
                </c:pt>
                <c:pt idx="157">
                  <c:v>994.509623983934</c:v>
                </c:pt>
                <c:pt idx="158">
                  <c:v>994.4741553479872</c:v>
                </c:pt>
                <c:pt idx="159">
                  <c:v>992.280074153638</c:v>
                </c:pt>
                <c:pt idx="160">
                  <c:v>990.4597804180787</c:v>
                </c:pt>
                <c:pt idx="161">
                  <c:v>990.5793594861698</c:v>
                </c:pt>
                <c:pt idx="162">
                  <c:v>986.3043539015054</c:v>
                </c:pt>
                <c:pt idx="163">
                  <c:v>984.0755099258171</c:v>
                </c:pt>
                <c:pt idx="164">
                  <c:v>981.6272605365368</c:v>
                </c:pt>
                <c:pt idx="165">
                  <c:v>980.4847308305767</c:v>
                </c:pt>
                <c:pt idx="166">
                  <c:v>980.4828786200045</c:v>
                </c:pt>
                <c:pt idx="167">
                  <c:v>977.4734600013091</c:v>
                </c:pt>
                <c:pt idx="168">
                  <c:v>976.0336046947887</c:v>
                </c:pt>
                <c:pt idx="169">
                  <c:v>976.13918014759</c:v>
                </c:pt>
                <c:pt idx="170">
                  <c:v>974.7085312514042</c:v>
                </c:pt>
                <c:pt idx="171">
                  <c:v>974.8015714971715</c:v>
                </c:pt>
                <c:pt idx="172">
                  <c:v>972.7254268812167</c:v>
                </c:pt>
                <c:pt idx="173">
                  <c:v>970.2948151502216</c:v>
                </c:pt>
                <c:pt idx="174">
                  <c:v>967.9694976156024</c:v>
                </c:pt>
                <c:pt idx="175">
                  <c:v>966.8823648554179</c:v>
                </c:pt>
                <c:pt idx="176">
                  <c:v>966.9405359146702</c:v>
                </c:pt>
                <c:pt idx="177">
                  <c:v>964.7080494191699</c:v>
                </c:pt>
                <c:pt idx="178">
                  <c:v>963.7964444438877</c:v>
                </c:pt>
                <c:pt idx="179">
                  <c:v>963.8459057107337</c:v>
                </c:pt>
                <c:pt idx="180">
                  <c:v>962.2018191215036</c:v>
                </c:pt>
                <c:pt idx="181">
                  <c:v>961.5618919563924</c:v>
                </c:pt>
                <c:pt idx="182">
                  <c:v>961.575148905016</c:v>
                </c:pt>
                <c:pt idx="183">
                  <c:v>958.8260725412724</c:v>
                </c:pt>
                <c:pt idx="184">
                  <c:v>957.55984303551</c:v>
                </c:pt>
                <c:pt idx="185">
                  <c:v>957.5649837676361</c:v>
                </c:pt>
                <c:pt idx="186">
                  <c:v>955.5800864492314</c:v>
                </c:pt>
                <c:pt idx="187">
                  <c:v>954.987387020661</c:v>
                </c:pt>
                <c:pt idx="188">
                  <c:v>954.948786599559</c:v>
                </c:pt>
                <c:pt idx="189">
                  <c:v>954.2312636674332</c:v>
                </c:pt>
                <c:pt idx="190">
                  <c:v>954.2160825518656</c:v>
                </c:pt>
                <c:pt idx="191">
                  <c:v>952.8909276183641</c:v>
                </c:pt>
                <c:pt idx="192">
                  <c:v>951.7329616802589</c:v>
                </c:pt>
                <c:pt idx="193">
                  <c:v>951.7622970757112</c:v>
                </c:pt>
                <c:pt idx="194">
                  <c:v>949.1159042945943</c:v>
                </c:pt>
                <c:pt idx="195">
                  <c:v>947.7586638032801</c:v>
                </c:pt>
                <c:pt idx="196">
                  <c:v>946.211014318966</c:v>
                </c:pt>
                <c:pt idx="197">
                  <c:v>945.3675479793283</c:v>
                </c:pt>
                <c:pt idx="198">
                  <c:v>945.4646058669439</c:v>
                </c:pt>
                <c:pt idx="199">
                  <c:v>943.3966428286042</c:v>
                </c:pt>
                <c:pt idx="200">
                  <c:v>942.4400751884561</c:v>
                </c:pt>
                <c:pt idx="201">
                  <c:v>942.4680209981025</c:v>
                </c:pt>
                <c:pt idx="202">
                  <c:v>941.60621523942</c:v>
                </c:pt>
                <c:pt idx="203">
                  <c:v>941.619006343146</c:v>
                </c:pt>
                <c:pt idx="204">
                  <c:v>940.17067562816</c:v>
                </c:pt>
                <c:pt idx="205">
                  <c:v>938.5120604128937</c:v>
                </c:pt>
                <c:pt idx="206">
                  <c:v>936.8215429547162</c:v>
                </c:pt>
                <c:pt idx="207">
                  <c:v>935.9132690533729</c:v>
                </c:pt>
                <c:pt idx="208">
                  <c:v>935.9574203560168</c:v>
                </c:pt>
                <c:pt idx="209">
                  <c:v>934.3999289571879</c:v>
                </c:pt>
                <c:pt idx="210">
                  <c:v>933.7047394131656</c:v>
                </c:pt>
                <c:pt idx="211">
                  <c:v>933.7598792294261</c:v>
                </c:pt>
                <c:pt idx="212">
                  <c:v>932.7303885201752</c:v>
                </c:pt>
                <c:pt idx="213">
                  <c:v>932.2934656222521</c:v>
                </c:pt>
                <c:pt idx="214">
                  <c:v>932.3309570245834</c:v>
                </c:pt>
                <c:pt idx="215">
                  <c:v>930.4013434504426</c:v>
                </c:pt>
                <c:pt idx="216">
                  <c:v>929.8349782672213</c:v>
                </c:pt>
                <c:pt idx="217">
                  <c:v>929.8589864142267</c:v>
                </c:pt>
                <c:pt idx="218">
                  <c:v>928.5953924979167</c:v>
                </c:pt>
                <c:pt idx="219">
                  <c:v>927.7351884481403</c:v>
                </c:pt>
                <c:pt idx="220">
                  <c:v>927.7936103873469</c:v>
                </c:pt>
                <c:pt idx="221">
                  <c:v>927.4820753610226</c:v>
                </c:pt>
                <c:pt idx="222">
                  <c:v>927.8721228346337</c:v>
                </c:pt>
                <c:pt idx="223">
                  <c:v>927.6418811679466</c:v>
                </c:pt>
                <c:pt idx="224">
                  <c:v>927.7597705051666</c:v>
                </c:pt>
                <c:pt idx="225">
                  <c:v>926.9442328103136</c:v>
                </c:pt>
                <c:pt idx="226">
                  <c:v>925.2396833560194</c:v>
                </c:pt>
                <c:pt idx="227">
                  <c:v>924.1502964255252</c:v>
                </c:pt>
                <c:pt idx="228">
                  <c:v>923.0833532524161</c:v>
                </c:pt>
                <c:pt idx="229">
                  <c:v>922.6696597433101</c:v>
                </c:pt>
                <c:pt idx="230">
                  <c:v>922.6966256312792</c:v>
                </c:pt>
                <c:pt idx="231">
                  <c:v>921.3300288721628</c:v>
                </c:pt>
                <c:pt idx="232">
                  <c:v>920.6528943014152</c:v>
                </c:pt>
                <c:pt idx="233">
                  <c:v>920.7054444669229</c:v>
                </c:pt>
                <c:pt idx="234">
                  <c:v>919.853831934594</c:v>
                </c:pt>
                <c:pt idx="235">
                  <c:v>919.9560082268511</c:v>
                </c:pt>
                <c:pt idx="236">
                  <c:v>919.0082673139708</c:v>
                </c:pt>
                <c:pt idx="237">
                  <c:v>917.9219369020744</c:v>
                </c:pt>
                <c:pt idx="238">
                  <c:v>916.8710463228952</c:v>
                </c:pt>
                <c:pt idx="239">
                  <c:v>916.3569393566294</c:v>
                </c:pt>
                <c:pt idx="240">
                  <c:v>916.4300707015146</c:v>
                </c:pt>
                <c:pt idx="241">
                  <c:v>915.3811522591909</c:v>
                </c:pt>
                <c:pt idx="242">
                  <c:v>915.0259720854209</c:v>
                </c:pt>
                <c:pt idx="243">
                  <c:v>915.0328274892504</c:v>
                </c:pt>
                <c:pt idx="244">
                  <c:v>914.3753387520831</c:v>
                </c:pt>
                <c:pt idx="245">
                  <c:v>914.3784490352925</c:v>
                </c:pt>
                <c:pt idx="246">
                  <c:v>914.1466205239838</c:v>
                </c:pt>
                <c:pt idx="247">
                  <c:v>914.2484680111999</c:v>
                </c:pt>
                <c:pt idx="248">
                  <c:v>912.7753783957563</c:v>
                </c:pt>
                <c:pt idx="249">
                  <c:v>911.8321018786871</c:v>
                </c:pt>
                <c:pt idx="250">
                  <c:v>912.8101831390962</c:v>
                </c:pt>
                <c:pt idx="251">
                  <c:v>912.5249977284248</c:v>
                </c:pt>
                <c:pt idx="252">
                  <c:v>912.4283840109937</c:v>
                </c:pt>
                <c:pt idx="253">
                  <c:v>912.5708003598058</c:v>
                </c:pt>
                <c:pt idx="254">
                  <c:v>912.5004387546452</c:v>
                </c:pt>
                <c:pt idx="255">
                  <c:v>912.551558214132</c:v>
                </c:pt>
                <c:pt idx="256">
                  <c:v>911.929278469386</c:v>
                </c:pt>
                <c:pt idx="257">
                  <c:v>912.3553327747283</c:v>
                </c:pt>
                <c:pt idx="258">
                  <c:v>911.4770895590959</c:v>
                </c:pt>
                <c:pt idx="259">
                  <c:v>911.1848573939126</c:v>
                </c:pt>
                <c:pt idx="260">
                  <c:v>911.254768430526</c:v>
                </c:pt>
                <c:pt idx="261">
                  <c:v>910.6525649805684</c:v>
                </c:pt>
                <c:pt idx="262">
                  <c:v>910.591705190485</c:v>
                </c:pt>
                <c:pt idx="263">
                  <c:v>910.6199900327813</c:v>
                </c:pt>
                <c:pt idx="264">
                  <c:v>909.9166117158467</c:v>
                </c:pt>
                <c:pt idx="265">
                  <c:v>909.7888895246905</c:v>
                </c:pt>
                <c:pt idx="266">
                  <c:v>909.7940770791954</c:v>
                </c:pt>
                <c:pt idx="267">
                  <c:v>909.7057355917439</c:v>
                </c:pt>
                <c:pt idx="268">
                  <c:v>909.6872945697146</c:v>
                </c:pt>
                <c:pt idx="269">
                  <c:v>909.2661004473848</c:v>
                </c:pt>
                <c:pt idx="270">
                  <c:v>909.2694688133374</c:v>
                </c:pt>
                <c:pt idx="271">
                  <c:v>908.6140732518345</c:v>
                </c:pt>
                <c:pt idx="272">
                  <c:v>908.4800096026311</c:v>
                </c:pt>
                <c:pt idx="273">
                  <c:v>908.5985714715025</c:v>
                </c:pt>
                <c:pt idx="274">
                  <c:v>908.1537952130894</c:v>
                </c:pt>
                <c:pt idx="275">
                  <c:v>908.1651968156601</c:v>
                </c:pt>
                <c:pt idx="276">
                  <c:v>907.6919514242278</c:v>
                </c:pt>
                <c:pt idx="277">
                  <c:v>907.7436623996899</c:v>
                </c:pt>
                <c:pt idx="278">
                  <c:v>907.4773522323004</c:v>
                </c:pt>
                <c:pt idx="279">
                  <c:v>907.3930051707504</c:v>
                </c:pt>
                <c:pt idx="280">
                  <c:v>907.3738717996384</c:v>
                </c:pt>
                <c:pt idx="281">
                  <c:v>907.9693074685214</c:v>
                </c:pt>
                <c:pt idx="282">
                  <c:v>906.9712851833708</c:v>
                </c:pt>
                <c:pt idx="283">
                  <c:v>907.4790866312039</c:v>
                </c:pt>
                <c:pt idx="284">
                  <c:v>906.6242859147527</c:v>
                </c:pt>
                <c:pt idx="285">
                  <c:v>907.4678246027183</c:v>
                </c:pt>
                <c:pt idx="286">
                  <c:v>907.8122129590088</c:v>
                </c:pt>
                <c:pt idx="287">
                  <c:v>907.7387162137752</c:v>
                </c:pt>
                <c:pt idx="288">
                  <c:v>906.9041408750074</c:v>
                </c:pt>
                <c:pt idx="289">
                  <c:v>907.4375248515693</c:v>
                </c:pt>
                <c:pt idx="290">
                  <c:v>906.9356692896846</c:v>
                </c:pt>
                <c:pt idx="291">
                  <c:v>907.5486932731789</c:v>
                </c:pt>
                <c:pt idx="292">
                  <c:v>907.3671180496036</c:v>
                </c:pt>
                <c:pt idx="293">
                  <c:v>907.4935725489371</c:v>
                </c:pt>
                <c:pt idx="294">
                  <c:v>907.1298409741747</c:v>
                </c:pt>
                <c:pt idx="295">
                  <c:v>906.9920407093873</c:v>
                </c:pt>
                <c:pt idx="296">
                  <c:v>906.7956029698222</c:v>
                </c:pt>
                <c:pt idx="297">
                  <c:v>907.0654184080918</c:v>
                </c:pt>
                <c:pt idx="298">
                  <c:v>906.4246374056085</c:v>
                </c:pt>
                <c:pt idx="299">
                  <c:v>906.52703304108</c:v>
                </c:pt>
                <c:pt idx="300">
                  <c:v>906.1700212103656</c:v>
                </c:pt>
                <c:pt idx="301">
                  <c:v>906.1917317354802</c:v>
                </c:pt>
                <c:pt idx="302">
                  <c:v>906.2217084410134</c:v>
                </c:pt>
                <c:pt idx="303">
                  <c:v>906.2685529022325</c:v>
                </c:pt>
                <c:pt idx="304">
                  <c:v>906.0999060146394</c:v>
                </c:pt>
                <c:pt idx="305">
                  <c:v>906.1794661555716</c:v>
                </c:pt>
                <c:pt idx="306">
                  <c:v>905.988287035477</c:v>
                </c:pt>
                <c:pt idx="307">
                  <c:v>906.0195559990321</c:v>
                </c:pt>
                <c:pt idx="308">
                  <c:v>906.3905784998406</c:v>
                </c:pt>
                <c:pt idx="309">
                  <c:v>906.3597051501681</c:v>
                </c:pt>
                <c:pt idx="310">
                  <c:v>905.6131376073427</c:v>
                </c:pt>
                <c:pt idx="311">
                  <c:v>906.2953648119773</c:v>
                </c:pt>
                <c:pt idx="312">
                  <c:v>906.1266657786668</c:v>
                </c:pt>
                <c:pt idx="313">
                  <c:v>906.4472282549667</c:v>
                </c:pt>
                <c:pt idx="314">
                  <c:v>906.299097456127</c:v>
                </c:pt>
                <c:pt idx="315">
                  <c:v>905.7805831005355</c:v>
                </c:pt>
                <c:pt idx="316">
                  <c:v>906.0955155495246</c:v>
                </c:pt>
                <c:pt idx="317">
                  <c:v>906.0334043568716</c:v>
                </c:pt>
                <c:pt idx="318">
                  <c:v>905.3110120456901</c:v>
                </c:pt>
                <c:pt idx="319">
                  <c:v>905.8255934601931</c:v>
                </c:pt>
                <c:pt idx="320">
                  <c:v>905.6076398674237</c:v>
                </c:pt>
                <c:pt idx="321">
                  <c:v>905.9357191600989</c:v>
                </c:pt>
                <c:pt idx="322">
                  <c:v>906.181058566917</c:v>
                </c:pt>
                <c:pt idx="323">
                  <c:v>905.8801806769234</c:v>
                </c:pt>
                <c:pt idx="324">
                  <c:v>905.5767263152387</c:v>
                </c:pt>
                <c:pt idx="325">
                  <c:v>905.7968744054029</c:v>
                </c:pt>
                <c:pt idx="326">
                  <c:v>905.7647476582327</c:v>
                </c:pt>
                <c:pt idx="327">
                  <c:v>905.9609688543607</c:v>
                </c:pt>
                <c:pt idx="328">
                  <c:v>905.9253390313421</c:v>
                </c:pt>
                <c:pt idx="329">
                  <c:v>905.7929541636194</c:v>
                </c:pt>
                <c:pt idx="330">
                  <c:v>906.3711114748851</c:v>
                </c:pt>
                <c:pt idx="331">
                  <c:v>905.9222604188756</c:v>
                </c:pt>
                <c:pt idx="332">
                  <c:v>905.6663663844154</c:v>
                </c:pt>
                <c:pt idx="333">
                  <c:v>905.7544301155406</c:v>
                </c:pt>
                <c:pt idx="334">
                  <c:v>905.6199758870257</c:v>
                </c:pt>
                <c:pt idx="335">
                  <c:v>905.6478929889935</c:v>
                </c:pt>
                <c:pt idx="336">
                  <c:v>905.6531252312919</c:v>
                </c:pt>
                <c:pt idx="337">
                  <c:v>905.7484814554075</c:v>
                </c:pt>
                <c:pt idx="338">
                  <c:v>905.8045159587323</c:v>
                </c:pt>
                <c:pt idx="339">
                  <c:v>905.6524023515574</c:v>
                </c:pt>
                <c:pt idx="340">
                  <c:v>905.6685120565979</c:v>
                </c:pt>
                <c:pt idx="341">
                  <c:v>905.6521252253854</c:v>
                </c:pt>
                <c:pt idx="342">
                  <c:v>905.7081238545696</c:v>
                </c:pt>
                <c:pt idx="343">
                  <c:v>905.4236837297664</c:v>
                </c:pt>
                <c:pt idx="344">
                  <c:v>905.8175236025417</c:v>
                </c:pt>
                <c:pt idx="345">
                  <c:v>905.5967837952016</c:v>
                </c:pt>
                <c:pt idx="346">
                  <c:v>905.632667039589</c:v>
                </c:pt>
                <c:pt idx="347">
                  <c:v>905.5267056545119</c:v>
                </c:pt>
                <c:pt idx="348">
                  <c:v>905.461169770063</c:v>
                </c:pt>
                <c:pt idx="349">
                  <c:v>905.2239726863909</c:v>
                </c:pt>
                <c:pt idx="350">
                  <c:v>905.1247963903373</c:v>
                </c:pt>
                <c:pt idx="351">
                  <c:v>905.0454167387376</c:v>
                </c:pt>
                <c:pt idx="352">
                  <c:v>904.9760067119755</c:v>
                </c:pt>
                <c:pt idx="353">
                  <c:v>905.2839790686345</c:v>
                </c:pt>
                <c:pt idx="354">
                  <c:v>905.2976217395941</c:v>
                </c:pt>
                <c:pt idx="355">
                  <c:v>905.3071332233843</c:v>
                </c:pt>
                <c:pt idx="356">
                  <c:v>905.184637640342</c:v>
                </c:pt>
                <c:pt idx="357">
                  <c:v>905.3079610631183</c:v>
                </c:pt>
                <c:pt idx="358">
                  <c:v>905.0584320645404</c:v>
                </c:pt>
                <c:pt idx="359">
                  <c:v>905.1617997891844</c:v>
                </c:pt>
                <c:pt idx="360">
                  <c:v>905.1304233871163</c:v>
                </c:pt>
                <c:pt idx="361">
                  <c:v>905.2263408210199</c:v>
                </c:pt>
                <c:pt idx="362">
                  <c:v>905.1089125104299</c:v>
                </c:pt>
                <c:pt idx="363">
                  <c:v>905.1199545702087</c:v>
                </c:pt>
                <c:pt idx="364">
                  <c:v>905.1945228159556</c:v>
                </c:pt>
                <c:pt idx="365">
                  <c:v>905.2533925508818</c:v>
                </c:pt>
                <c:pt idx="366">
                  <c:v>905.1575518480388</c:v>
                </c:pt>
                <c:pt idx="367">
                  <c:v>905.2068223832867</c:v>
                </c:pt>
                <c:pt idx="368">
                  <c:v>905.2943979576362</c:v>
                </c:pt>
                <c:pt idx="369">
                  <c:v>905.0642960186588</c:v>
                </c:pt>
                <c:pt idx="370">
                  <c:v>905.1518905933045</c:v>
                </c:pt>
                <c:pt idx="371">
                  <c:v>905.1716787338341</c:v>
                </c:pt>
                <c:pt idx="372">
                  <c:v>905.2619142376323</c:v>
                </c:pt>
                <c:pt idx="373">
                  <c:v>905.472453859391</c:v>
                </c:pt>
                <c:pt idx="374">
                  <c:v>905.2971609903445</c:v>
                </c:pt>
                <c:pt idx="375">
                  <c:v>905.4541832756514</c:v>
                </c:pt>
                <c:pt idx="376">
                  <c:v>905.2477168361635</c:v>
                </c:pt>
                <c:pt idx="377">
                  <c:v>905.2377439870503</c:v>
                </c:pt>
                <c:pt idx="378">
                  <c:v>905.2872442807553</c:v>
                </c:pt>
                <c:pt idx="379">
                  <c:v>905.2998864500034</c:v>
                </c:pt>
                <c:pt idx="380">
                  <c:v>905.0822150008767</c:v>
                </c:pt>
                <c:pt idx="381">
                  <c:v>905.3502772271112</c:v>
                </c:pt>
                <c:pt idx="382">
                  <c:v>905.1417320811856</c:v>
                </c:pt>
                <c:pt idx="383">
                  <c:v>905.3380414506546</c:v>
                </c:pt>
                <c:pt idx="384">
                  <c:v>905.338163170704</c:v>
                </c:pt>
                <c:pt idx="385">
                  <c:v>904.9927264732154</c:v>
                </c:pt>
                <c:pt idx="386">
                  <c:v>905.2475718592044</c:v>
                </c:pt>
                <c:pt idx="387">
                  <c:v>905.1603757726443</c:v>
                </c:pt>
                <c:pt idx="388">
                  <c:v>905.3274598033672</c:v>
                </c:pt>
                <c:pt idx="389">
                  <c:v>905.4383479656544</c:v>
                </c:pt>
                <c:pt idx="390">
                  <c:v>905.2550244522041</c:v>
                </c:pt>
                <c:pt idx="391">
                  <c:v>905.1677408288951</c:v>
                </c:pt>
                <c:pt idx="392">
                  <c:v>905.1210116776517</c:v>
                </c:pt>
                <c:pt idx="393">
                  <c:v>905.0769739611042</c:v>
                </c:pt>
                <c:pt idx="394">
                  <c:v>905.0362019504306</c:v>
                </c:pt>
                <c:pt idx="395">
                  <c:v>905.1850693916656</c:v>
                </c:pt>
                <c:pt idx="396">
                  <c:v>905.3326510776523</c:v>
                </c:pt>
                <c:pt idx="397">
                  <c:v>905.3288155744181</c:v>
                </c:pt>
                <c:pt idx="398">
                  <c:v>905.3942911664625</c:v>
                </c:pt>
                <c:pt idx="399">
                  <c:v>905.3550906510757</c:v>
                </c:pt>
                <c:pt idx="400">
                  <c:v>905.4429368288824</c:v>
                </c:pt>
                <c:pt idx="401">
                  <c:v>905.380325573232</c:v>
                </c:pt>
                <c:pt idx="402">
                  <c:v>905.278563731794</c:v>
                </c:pt>
                <c:pt idx="403">
                  <c:v>905.3487674574639</c:v>
                </c:pt>
                <c:pt idx="404">
                  <c:v>905.2240135529494</c:v>
                </c:pt>
                <c:pt idx="405">
                  <c:v>905.355057175716</c:v>
                </c:pt>
                <c:pt idx="406">
                  <c:v>905.3943003168097</c:v>
                </c:pt>
                <c:pt idx="407">
                  <c:v>905.3002439854317</c:v>
                </c:pt>
                <c:pt idx="408">
                  <c:v>905.3288266422064</c:v>
                </c:pt>
                <c:pt idx="409">
                  <c:v>905.3465632713172</c:v>
                </c:pt>
                <c:pt idx="410">
                  <c:v>905.3714476010513</c:v>
                </c:pt>
                <c:pt idx="411">
                  <c:v>905.4237719209923</c:v>
                </c:pt>
                <c:pt idx="412">
                  <c:v>905.2974724229875</c:v>
                </c:pt>
                <c:pt idx="413">
                  <c:v>905.280564719222</c:v>
                </c:pt>
                <c:pt idx="414">
                  <c:v>905.2675983266115</c:v>
                </c:pt>
                <c:pt idx="415">
                  <c:v>905.3767377675287</c:v>
                </c:pt>
                <c:pt idx="416">
                  <c:v>905.4063028244483</c:v>
                </c:pt>
                <c:pt idx="417">
                  <c:v>905.428101678504</c:v>
                </c:pt>
                <c:pt idx="418">
                  <c:v>905.4293231568581</c:v>
                </c:pt>
                <c:pt idx="419">
                  <c:v>905.3308152455903</c:v>
                </c:pt>
                <c:pt idx="420">
                  <c:v>905.3906627149246</c:v>
                </c:pt>
                <c:pt idx="421">
                  <c:v>905.4496878729625</c:v>
                </c:pt>
                <c:pt idx="422">
                  <c:v>905.4130685247649</c:v>
                </c:pt>
                <c:pt idx="423">
                  <c:v>905.3070869765141</c:v>
                </c:pt>
                <c:pt idx="424">
                  <c:v>905.3547461057042</c:v>
                </c:pt>
                <c:pt idx="425">
                  <c:v>905.2770822532757</c:v>
                </c:pt>
                <c:pt idx="426">
                  <c:v>905.2296855656535</c:v>
                </c:pt>
                <c:pt idx="427">
                  <c:v>905.2895446717852</c:v>
                </c:pt>
                <c:pt idx="428">
                  <c:v>905.4134714834902</c:v>
                </c:pt>
                <c:pt idx="429">
                  <c:v>905.2272308600143</c:v>
                </c:pt>
                <c:pt idx="430">
                  <c:v>905.1929193847691</c:v>
                </c:pt>
                <c:pt idx="431">
                  <c:v>905.2221644283884</c:v>
                </c:pt>
                <c:pt idx="432">
                  <c:v>905.1760306509385</c:v>
                </c:pt>
                <c:pt idx="433">
                  <c:v>905.2648593192824</c:v>
                </c:pt>
                <c:pt idx="434">
                  <c:v>905.2997807993097</c:v>
                </c:pt>
                <c:pt idx="435">
                  <c:v>905.3203012951972</c:v>
                </c:pt>
                <c:pt idx="436">
                  <c:v>905.3305492475625</c:v>
                </c:pt>
                <c:pt idx="437">
                  <c:v>905.2675979909519</c:v>
                </c:pt>
                <c:pt idx="438">
                  <c:v>905.2359515276239</c:v>
                </c:pt>
                <c:pt idx="439">
                  <c:v>905.1832014307366</c:v>
                </c:pt>
                <c:pt idx="440">
                  <c:v>905.2822135471894</c:v>
                </c:pt>
                <c:pt idx="441">
                  <c:v>905.264210619207</c:v>
                </c:pt>
                <c:pt idx="442">
                  <c:v>905.212746191937</c:v>
                </c:pt>
                <c:pt idx="443">
                  <c:v>905.2415571098993</c:v>
                </c:pt>
                <c:pt idx="444">
                  <c:v>905.3055452583066</c:v>
                </c:pt>
                <c:pt idx="445">
                  <c:v>905.2730142621723</c:v>
                </c:pt>
                <c:pt idx="446">
                  <c:v>905.3246745787574</c:v>
                </c:pt>
                <c:pt idx="447">
                  <c:v>905.2461263437549</c:v>
                </c:pt>
                <c:pt idx="448">
                  <c:v>905.2978757301772</c:v>
                </c:pt>
                <c:pt idx="449">
                  <c:v>905.2881158870036</c:v>
                </c:pt>
                <c:pt idx="450">
                  <c:v>905.2478759675676</c:v>
                </c:pt>
                <c:pt idx="451">
                  <c:v>905.3047083519695</c:v>
                </c:pt>
                <c:pt idx="452">
                  <c:v>905.3012582929575</c:v>
                </c:pt>
                <c:pt idx="453">
                  <c:v>905.3596724138607</c:v>
                </c:pt>
                <c:pt idx="454">
                  <c:v>905.2642475712087</c:v>
                </c:pt>
                <c:pt idx="455">
                  <c:v>905.1095135634055</c:v>
                </c:pt>
                <c:pt idx="456">
                  <c:v>905.2677567345818</c:v>
                </c:pt>
                <c:pt idx="457">
                  <c:v>905.2894467020645</c:v>
                </c:pt>
                <c:pt idx="458">
                  <c:v>905.3049345763538</c:v>
                </c:pt>
                <c:pt idx="459">
                  <c:v>905.2732359545466</c:v>
                </c:pt>
                <c:pt idx="460">
                  <c:v>905.2384352227214</c:v>
                </c:pt>
                <c:pt idx="461">
                  <c:v>905.189150772422</c:v>
                </c:pt>
                <c:pt idx="462">
                  <c:v>905.240969813826</c:v>
                </c:pt>
                <c:pt idx="463">
                  <c:v>905.1490319514396</c:v>
                </c:pt>
                <c:pt idx="464">
                  <c:v>905.139898267953</c:v>
                </c:pt>
                <c:pt idx="465">
                  <c:v>905.200092048893</c:v>
                </c:pt>
                <c:pt idx="466">
                  <c:v>905.1494645808874</c:v>
                </c:pt>
                <c:pt idx="467">
                  <c:v>905.1338449408725</c:v>
                </c:pt>
                <c:pt idx="468">
                  <c:v>905.0858585786272</c:v>
                </c:pt>
                <c:pt idx="469">
                  <c:v>905.095415582216</c:v>
                </c:pt>
                <c:pt idx="470">
                  <c:v>905.094485721385</c:v>
                </c:pt>
                <c:pt idx="471">
                  <c:v>905.0850255035563</c:v>
                </c:pt>
                <c:pt idx="472">
                  <c:v>905.0960772207563</c:v>
                </c:pt>
                <c:pt idx="473">
                  <c:v>905.1112596997789</c:v>
                </c:pt>
                <c:pt idx="474">
                  <c:v>905.0671576554328</c:v>
                </c:pt>
                <c:pt idx="475">
                  <c:v>905.0493702216138</c:v>
                </c:pt>
                <c:pt idx="476">
                  <c:v>905.0840244942775</c:v>
                </c:pt>
                <c:pt idx="477">
                  <c:v>905.0880318587064</c:v>
                </c:pt>
                <c:pt idx="478">
                  <c:v>905.113501794648</c:v>
                </c:pt>
                <c:pt idx="479">
                  <c:v>905.1173441034065</c:v>
                </c:pt>
                <c:pt idx="480">
                  <c:v>905.110557039373</c:v>
                </c:pt>
                <c:pt idx="481">
                  <c:v>905.1113029979612</c:v>
                </c:pt>
                <c:pt idx="482">
                  <c:v>905.0421391280389</c:v>
                </c:pt>
                <c:pt idx="483">
                  <c:v>905.1047113093945</c:v>
                </c:pt>
                <c:pt idx="484">
                  <c:v>905.1211670046729</c:v>
                </c:pt>
                <c:pt idx="485">
                  <c:v>905.1439318907329</c:v>
                </c:pt>
                <c:pt idx="486">
                  <c:v>905.1227521911933</c:v>
                </c:pt>
                <c:pt idx="487">
                  <c:v>905.1179396472299</c:v>
                </c:pt>
                <c:pt idx="488">
                  <c:v>905.170323413046</c:v>
                </c:pt>
                <c:pt idx="489">
                  <c:v>905.1045744167558</c:v>
                </c:pt>
                <c:pt idx="490">
                  <c:v>905.1649462410235</c:v>
                </c:pt>
                <c:pt idx="491">
                  <c:v>905.1075741421853</c:v>
                </c:pt>
                <c:pt idx="492">
                  <c:v>905.0689704916227</c:v>
                </c:pt>
                <c:pt idx="493">
                  <c:v>905.1015537241688</c:v>
                </c:pt>
                <c:pt idx="494">
                  <c:v>905.1383041926495</c:v>
                </c:pt>
                <c:pt idx="495">
                  <c:v>905.0758847721404</c:v>
                </c:pt>
                <c:pt idx="496">
                  <c:v>905.0246593214785</c:v>
                </c:pt>
                <c:pt idx="497">
                  <c:v>905.0505248421709</c:v>
                </c:pt>
                <c:pt idx="498">
                  <c:v>905.094489757327</c:v>
                </c:pt>
                <c:pt idx="499">
                  <c:v>905.08317811072</c:v>
                </c:pt>
                <c:pt idx="500">
                  <c:v>905.1320683651692</c:v>
                </c:pt>
                <c:pt idx="501">
                  <c:v>905.0697575584928</c:v>
                </c:pt>
                <c:pt idx="502">
                  <c:v>905.11223689411</c:v>
                </c:pt>
                <c:pt idx="503">
                  <c:v>905.0925588211828</c:v>
                </c:pt>
                <c:pt idx="504">
                  <c:v>905.1054224540403</c:v>
                </c:pt>
                <c:pt idx="505">
                  <c:v>905.1135704998578</c:v>
                </c:pt>
                <c:pt idx="506">
                  <c:v>905.1790063413945</c:v>
                </c:pt>
                <c:pt idx="507">
                  <c:v>905.0929701555008</c:v>
                </c:pt>
                <c:pt idx="508">
                  <c:v>905.1231163018844</c:v>
                </c:pt>
                <c:pt idx="509">
                  <c:v>905.1524335884133</c:v>
                </c:pt>
                <c:pt idx="510">
                  <c:v>905.1316296951696</c:v>
                </c:pt>
                <c:pt idx="511">
                  <c:v>905.1587718731181</c:v>
                </c:pt>
                <c:pt idx="512">
                  <c:v>905.1337269848929</c:v>
                </c:pt>
                <c:pt idx="513">
                  <c:v>905.1599202741213</c:v>
                </c:pt>
                <c:pt idx="514">
                  <c:v>905.2009865130791</c:v>
                </c:pt>
                <c:pt idx="515">
                  <c:v>905.1356695800741</c:v>
                </c:pt>
                <c:pt idx="516">
                  <c:v>905.1123363788707</c:v>
                </c:pt>
                <c:pt idx="517">
                  <c:v>905.1662062737761</c:v>
                </c:pt>
                <c:pt idx="518">
                  <c:v>905.1124039544325</c:v>
                </c:pt>
                <c:pt idx="519">
                  <c:v>905.1654041029856</c:v>
                </c:pt>
                <c:pt idx="520">
                  <c:v>905.1310071045197</c:v>
                </c:pt>
                <c:pt idx="521">
                  <c:v>905.1667971144783</c:v>
                </c:pt>
                <c:pt idx="522">
                  <c:v>905.1753348977155</c:v>
                </c:pt>
                <c:pt idx="523">
                  <c:v>905.1495322415998</c:v>
                </c:pt>
                <c:pt idx="524">
                  <c:v>905.1533300257798</c:v>
                </c:pt>
                <c:pt idx="525">
                  <c:v>905.1692992486506</c:v>
                </c:pt>
                <c:pt idx="526">
                  <c:v>905.1639941794105</c:v>
                </c:pt>
                <c:pt idx="527">
                  <c:v>905.1837348825189</c:v>
                </c:pt>
                <c:pt idx="528">
                  <c:v>905.1532887406153</c:v>
                </c:pt>
                <c:pt idx="529">
                  <c:v>905.1473937356981</c:v>
                </c:pt>
                <c:pt idx="530">
                  <c:v>905.1523153080286</c:v>
                </c:pt>
                <c:pt idx="531">
                  <c:v>905.1150559337783</c:v>
                </c:pt>
                <c:pt idx="532">
                  <c:v>905.1635355013092</c:v>
                </c:pt>
                <c:pt idx="533">
                  <c:v>905.1227370022972</c:v>
                </c:pt>
                <c:pt idx="534">
                  <c:v>905.1356863531453</c:v>
                </c:pt>
                <c:pt idx="535">
                  <c:v>905.1544411593147</c:v>
                </c:pt>
                <c:pt idx="536">
                  <c:v>905.1477211783325</c:v>
                </c:pt>
                <c:pt idx="537">
                  <c:v>905.1396354212709</c:v>
                </c:pt>
                <c:pt idx="538">
                  <c:v>905.1468204591457</c:v>
                </c:pt>
                <c:pt idx="539">
                  <c:v>905.1487091622942</c:v>
                </c:pt>
                <c:pt idx="540">
                  <c:v>905.1512581247747</c:v>
                </c:pt>
                <c:pt idx="541">
                  <c:v>905.2007186893818</c:v>
                </c:pt>
                <c:pt idx="542">
                  <c:v>905.2012255762533</c:v>
                </c:pt>
                <c:pt idx="543">
                  <c:v>905.2002859654662</c:v>
                </c:pt>
                <c:pt idx="544">
                  <c:v>905.2067641462489</c:v>
                </c:pt>
                <c:pt idx="545">
                  <c:v>905.1960408262353</c:v>
                </c:pt>
                <c:pt idx="546">
                  <c:v>905.2100756061826</c:v>
                </c:pt>
                <c:pt idx="547">
                  <c:v>905.2066537914266</c:v>
                </c:pt>
                <c:pt idx="548">
                  <c:v>905.2055315278469</c:v>
                </c:pt>
                <c:pt idx="549">
                  <c:v>905.2423190643107</c:v>
                </c:pt>
                <c:pt idx="550">
                  <c:v>905.1921431403601</c:v>
                </c:pt>
                <c:pt idx="551">
                  <c:v>905.2479919834794</c:v>
                </c:pt>
                <c:pt idx="552">
                  <c:v>905.2448774864898</c:v>
                </c:pt>
                <c:pt idx="553">
                  <c:v>905.2610989357169</c:v>
                </c:pt>
                <c:pt idx="554">
                  <c:v>905.2590277761684</c:v>
                </c:pt>
                <c:pt idx="555">
                  <c:v>905.2174801514005</c:v>
                </c:pt>
                <c:pt idx="556">
                  <c:v>905.2561724319122</c:v>
                </c:pt>
                <c:pt idx="557">
                  <c:v>905.2551987687299</c:v>
                </c:pt>
                <c:pt idx="558">
                  <c:v>905.2374534444868</c:v>
                </c:pt>
                <c:pt idx="559">
                  <c:v>905.237397081932</c:v>
                </c:pt>
                <c:pt idx="560">
                  <c:v>905.2541025520053</c:v>
                </c:pt>
                <c:pt idx="561">
                  <c:v>905.2661905219313</c:v>
                </c:pt>
                <c:pt idx="562">
                  <c:v>905.2630059662007</c:v>
                </c:pt>
                <c:pt idx="563">
                  <c:v>905.2432157522981</c:v>
                </c:pt>
                <c:pt idx="564">
                  <c:v>905.2320806916786</c:v>
                </c:pt>
                <c:pt idx="565">
                  <c:v>905.2731137305911</c:v>
                </c:pt>
                <c:pt idx="566">
                  <c:v>905.2253114810291</c:v>
                </c:pt>
                <c:pt idx="567">
                  <c:v>905.2336479419383</c:v>
                </c:pt>
                <c:pt idx="568">
                  <c:v>905.2302809529471</c:v>
                </c:pt>
                <c:pt idx="569">
                  <c:v>905.2310071256258</c:v>
                </c:pt>
                <c:pt idx="570">
                  <c:v>905.2391457733505</c:v>
                </c:pt>
                <c:pt idx="571">
                  <c:v>905.2462993737208</c:v>
                </c:pt>
                <c:pt idx="572">
                  <c:v>905.2358353262244</c:v>
                </c:pt>
                <c:pt idx="573">
                  <c:v>905.2343911080369</c:v>
                </c:pt>
                <c:pt idx="574">
                  <c:v>905.2131047671344</c:v>
                </c:pt>
                <c:pt idx="575">
                  <c:v>905.2123304621334</c:v>
                </c:pt>
                <c:pt idx="576">
                  <c:v>905.2277020033532</c:v>
                </c:pt>
                <c:pt idx="577">
                  <c:v>905.2261803897158</c:v>
                </c:pt>
                <c:pt idx="578">
                  <c:v>905.2477692589736</c:v>
                </c:pt>
                <c:pt idx="579">
                  <c:v>905.2447283198034</c:v>
                </c:pt>
                <c:pt idx="580">
                  <c:v>905.2519085587388</c:v>
                </c:pt>
                <c:pt idx="581">
                  <c:v>905.2525453091663</c:v>
                </c:pt>
                <c:pt idx="582">
                  <c:v>905.2351509465385</c:v>
                </c:pt>
                <c:pt idx="583">
                  <c:v>905.2415284629514</c:v>
                </c:pt>
                <c:pt idx="584">
                  <c:v>905.2447171710905</c:v>
                </c:pt>
                <c:pt idx="585">
                  <c:v>905.1999637724304</c:v>
                </c:pt>
                <c:pt idx="586">
                  <c:v>905.2199272610156</c:v>
                </c:pt>
                <c:pt idx="587">
                  <c:v>905.2349113167788</c:v>
                </c:pt>
                <c:pt idx="588">
                  <c:v>905.2369243705327</c:v>
                </c:pt>
                <c:pt idx="589">
                  <c:v>905.2457591204578</c:v>
                </c:pt>
                <c:pt idx="590">
                  <c:v>905.2240231946811</c:v>
                </c:pt>
                <c:pt idx="591">
                  <c:v>905.2330838955638</c:v>
                </c:pt>
                <c:pt idx="592">
                  <c:v>905.2341405667777</c:v>
                </c:pt>
                <c:pt idx="593">
                  <c:v>905.2323093028133</c:v>
                </c:pt>
                <c:pt idx="594">
                  <c:v>905.2266799525465</c:v>
                </c:pt>
                <c:pt idx="595">
                  <c:v>905.2328847616684</c:v>
                </c:pt>
                <c:pt idx="596">
                  <c:v>905.2514361971214</c:v>
                </c:pt>
                <c:pt idx="597">
                  <c:v>905.2564193056676</c:v>
                </c:pt>
                <c:pt idx="598">
                  <c:v>905.2319326774832</c:v>
                </c:pt>
                <c:pt idx="599">
                  <c:v>905.2482513694398</c:v>
                </c:pt>
                <c:pt idx="600">
                  <c:v>905.2516469637828</c:v>
                </c:pt>
                <c:pt idx="601">
                  <c:v>905.252270191627</c:v>
                </c:pt>
                <c:pt idx="602">
                  <c:v>905.2493309103996</c:v>
                </c:pt>
                <c:pt idx="603">
                  <c:v>905.2487322147981</c:v>
                </c:pt>
                <c:pt idx="604">
                  <c:v>905.2590352405422</c:v>
                </c:pt>
                <c:pt idx="605">
                  <c:v>905.2561200584699</c:v>
                </c:pt>
                <c:pt idx="606">
                  <c:v>905.2502848295619</c:v>
                </c:pt>
                <c:pt idx="607">
                  <c:v>905.2492516985498</c:v>
                </c:pt>
                <c:pt idx="608">
                  <c:v>905.2560212347929</c:v>
                </c:pt>
                <c:pt idx="609">
                  <c:v>905.2496994894793</c:v>
                </c:pt>
                <c:pt idx="610">
                  <c:v>905.2316619918157</c:v>
                </c:pt>
                <c:pt idx="611">
                  <c:v>905.2541395713178</c:v>
                </c:pt>
                <c:pt idx="612">
                  <c:v>905.2441450501219</c:v>
                </c:pt>
                <c:pt idx="613">
                  <c:v>905.2494074047318</c:v>
                </c:pt>
                <c:pt idx="614">
                  <c:v>905.2497969415446</c:v>
                </c:pt>
                <c:pt idx="615">
                  <c:v>905.2523524599236</c:v>
                </c:pt>
                <c:pt idx="616">
                  <c:v>905.2438106521014</c:v>
                </c:pt>
                <c:pt idx="617">
                  <c:v>905.2414923420612</c:v>
                </c:pt>
                <c:pt idx="618">
                  <c:v>905.2598716323303</c:v>
                </c:pt>
                <c:pt idx="619">
                  <c:v>905.2422897224618</c:v>
                </c:pt>
                <c:pt idx="620">
                  <c:v>905.2364206246294</c:v>
                </c:pt>
                <c:pt idx="621">
                  <c:v>905.2415377000439</c:v>
                </c:pt>
                <c:pt idx="622">
                  <c:v>905.2661422658819</c:v>
                </c:pt>
                <c:pt idx="623">
                  <c:v>905.2327744598816</c:v>
                </c:pt>
                <c:pt idx="624">
                  <c:v>905.2429812599202</c:v>
                </c:pt>
                <c:pt idx="625">
                  <c:v>905.2533571309366</c:v>
                </c:pt>
                <c:pt idx="626">
                  <c:v>905.2413910798467</c:v>
                </c:pt>
                <c:pt idx="627">
                  <c:v>905.2396988297961</c:v>
                </c:pt>
                <c:pt idx="628">
                  <c:v>905.2204696573112</c:v>
                </c:pt>
                <c:pt idx="629">
                  <c:v>905.2299136198008</c:v>
                </c:pt>
                <c:pt idx="630">
                  <c:v>905.2325388927694</c:v>
                </c:pt>
                <c:pt idx="631">
                  <c:v>905.2279202174035</c:v>
                </c:pt>
                <c:pt idx="632">
                  <c:v>905.2224739944194</c:v>
                </c:pt>
                <c:pt idx="633">
                  <c:v>905.2289906092187</c:v>
                </c:pt>
                <c:pt idx="634">
                  <c:v>905.2291805717674</c:v>
                </c:pt>
                <c:pt idx="635">
                  <c:v>905.232411596001</c:v>
                </c:pt>
                <c:pt idx="636">
                  <c:v>905.2168815044261</c:v>
                </c:pt>
                <c:pt idx="637">
                  <c:v>905.2248086680542</c:v>
                </c:pt>
                <c:pt idx="638">
                  <c:v>905.2219785827153</c:v>
                </c:pt>
                <c:pt idx="639">
                  <c:v>905.230376468857</c:v>
                </c:pt>
                <c:pt idx="640">
                  <c:v>905.2226868793765</c:v>
                </c:pt>
                <c:pt idx="641">
                  <c:v>905.2251278850597</c:v>
                </c:pt>
                <c:pt idx="642">
                  <c:v>905.2281479129342</c:v>
                </c:pt>
                <c:pt idx="643">
                  <c:v>905.2324648827016</c:v>
                </c:pt>
                <c:pt idx="644">
                  <c:v>905.2409641866107</c:v>
                </c:pt>
                <c:pt idx="645">
                  <c:v>905.2464618440277</c:v>
                </c:pt>
                <c:pt idx="646">
                  <c:v>905.2582374698396</c:v>
                </c:pt>
                <c:pt idx="647">
                  <c:v>905.2391987571448</c:v>
                </c:pt>
                <c:pt idx="648">
                  <c:v>905.2367213153541</c:v>
                </c:pt>
                <c:pt idx="649">
                  <c:v>905.2459674486116</c:v>
                </c:pt>
                <c:pt idx="650">
                  <c:v>905.2332456965497</c:v>
                </c:pt>
                <c:pt idx="651">
                  <c:v>905.2497133590933</c:v>
                </c:pt>
                <c:pt idx="652">
                  <c:v>905.2611832080561</c:v>
                </c:pt>
                <c:pt idx="653">
                  <c:v>905.2574978799302</c:v>
                </c:pt>
                <c:pt idx="654">
                  <c:v>905.2301712977518</c:v>
                </c:pt>
                <c:pt idx="655">
                  <c:v>905.2483196116185</c:v>
                </c:pt>
                <c:pt idx="656">
                  <c:v>905.2470484032336</c:v>
                </c:pt>
                <c:pt idx="657">
                  <c:v>905.25396618</c:v>
                </c:pt>
                <c:pt idx="658">
                  <c:v>905.2324941659664</c:v>
                </c:pt>
                <c:pt idx="659">
                  <c:v>905.2411474939356</c:v>
                </c:pt>
                <c:pt idx="660">
                  <c:v>905.2346916446418</c:v>
                </c:pt>
                <c:pt idx="661">
                  <c:v>905.2279509124683</c:v>
                </c:pt>
                <c:pt idx="662">
                  <c:v>905.2200928078088</c:v>
                </c:pt>
                <c:pt idx="663">
                  <c:v>905.234511679245</c:v>
                </c:pt>
                <c:pt idx="664">
                  <c:v>905.224929140957</c:v>
                </c:pt>
                <c:pt idx="665">
                  <c:v>905.2204755948139</c:v>
                </c:pt>
                <c:pt idx="666">
                  <c:v>905.2213315845855</c:v>
                </c:pt>
                <c:pt idx="667">
                  <c:v>905.211568930734</c:v>
                </c:pt>
                <c:pt idx="668">
                  <c:v>905.2137040624241</c:v>
                </c:pt>
                <c:pt idx="669">
                  <c:v>905.2078112280894</c:v>
                </c:pt>
                <c:pt idx="670">
                  <c:v>905.1962955017829</c:v>
                </c:pt>
                <c:pt idx="671">
                  <c:v>905.2117979063839</c:v>
                </c:pt>
                <c:pt idx="672">
                  <c:v>905.1989436625687</c:v>
                </c:pt>
                <c:pt idx="673">
                  <c:v>905.1970573037243</c:v>
                </c:pt>
                <c:pt idx="674">
                  <c:v>905.2108273220964</c:v>
                </c:pt>
                <c:pt idx="675">
                  <c:v>905.1995957118854</c:v>
                </c:pt>
                <c:pt idx="676">
                  <c:v>905.2058852500265</c:v>
                </c:pt>
                <c:pt idx="677">
                  <c:v>905.1985773342415</c:v>
                </c:pt>
                <c:pt idx="678">
                  <c:v>905.187144825815</c:v>
                </c:pt>
                <c:pt idx="679">
                  <c:v>905.2047649233961</c:v>
                </c:pt>
                <c:pt idx="680">
                  <c:v>905.1758036745148</c:v>
                </c:pt>
                <c:pt idx="681">
                  <c:v>905.1944994198336</c:v>
                </c:pt>
                <c:pt idx="682">
                  <c:v>905.2098840055165</c:v>
                </c:pt>
                <c:pt idx="683">
                  <c:v>905.1938712272727</c:v>
                </c:pt>
                <c:pt idx="684">
                  <c:v>905.1951183119324</c:v>
                </c:pt>
                <c:pt idx="685">
                  <c:v>905.2043443899441</c:v>
                </c:pt>
                <c:pt idx="686">
                  <c:v>905.2086136786442</c:v>
                </c:pt>
                <c:pt idx="687">
                  <c:v>905.2094635668814</c:v>
                </c:pt>
                <c:pt idx="688">
                  <c:v>905.2167093587685</c:v>
                </c:pt>
                <c:pt idx="689">
                  <c:v>905.2082605277577</c:v>
                </c:pt>
                <c:pt idx="690">
                  <c:v>905.2126805631145</c:v>
                </c:pt>
                <c:pt idx="691">
                  <c:v>905.2183151464673</c:v>
                </c:pt>
                <c:pt idx="692">
                  <c:v>905.201235507368</c:v>
                </c:pt>
                <c:pt idx="693">
                  <c:v>905.2063634263939</c:v>
                </c:pt>
                <c:pt idx="694">
                  <c:v>905.2318571940641</c:v>
                </c:pt>
                <c:pt idx="695">
                  <c:v>905.2113747552361</c:v>
                </c:pt>
                <c:pt idx="696">
                  <c:v>905.2270870416644</c:v>
                </c:pt>
                <c:pt idx="697">
                  <c:v>905.2230208690846</c:v>
                </c:pt>
                <c:pt idx="698">
                  <c:v>905.2223768427227</c:v>
                </c:pt>
                <c:pt idx="699">
                  <c:v>905.2288779690897</c:v>
                </c:pt>
                <c:pt idx="700">
                  <c:v>905.2261272177653</c:v>
                </c:pt>
                <c:pt idx="701">
                  <c:v>905.2184561537133</c:v>
                </c:pt>
                <c:pt idx="702">
                  <c:v>905.2188697719474</c:v>
                </c:pt>
                <c:pt idx="703">
                  <c:v>905.2230866256424</c:v>
                </c:pt>
                <c:pt idx="704">
                  <c:v>905.2223459759941</c:v>
                </c:pt>
                <c:pt idx="705">
                  <c:v>905.2247686637062</c:v>
                </c:pt>
                <c:pt idx="706">
                  <c:v>905.2199802667481</c:v>
                </c:pt>
                <c:pt idx="707">
                  <c:v>905.2131094665045</c:v>
                </c:pt>
                <c:pt idx="708">
                  <c:v>905.2126664525319</c:v>
                </c:pt>
                <c:pt idx="709">
                  <c:v>905.2161154150033</c:v>
                </c:pt>
                <c:pt idx="710">
                  <c:v>905.2148573159031</c:v>
                </c:pt>
                <c:pt idx="711">
                  <c:v>905.219352057224</c:v>
                </c:pt>
                <c:pt idx="712">
                  <c:v>905.218536784304</c:v>
                </c:pt>
                <c:pt idx="713">
                  <c:v>905.2131671614428</c:v>
                </c:pt>
                <c:pt idx="714">
                  <c:v>905.2204699035394</c:v>
                </c:pt>
                <c:pt idx="715">
                  <c:v>905.2147930489436</c:v>
                </c:pt>
                <c:pt idx="716">
                  <c:v>905.2214951587556</c:v>
                </c:pt>
                <c:pt idx="717">
                  <c:v>905.2107211160949</c:v>
                </c:pt>
                <c:pt idx="718">
                  <c:v>905.2193889648895</c:v>
                </c:pt>
                <c:pt idx="719">
                  <c:v>905.2200711215555</c:v>
                </c:pt>
                <c:pt idx="720">
                  <c:v>905.2228709181707</c:v>
                </c:pt>
                <c:pt idx="721">
                  <c:v>905.2150766139315</c:v>
                </c:pt>
                <c:pt idx="722">
                  <c:v>905.2201888650161</c:v>
                </c:pt>
                <c:pt idx="723">
                  <c:v>905.2227278410032</c:v>
                </c:pt>
                <c:pt idx="724">
                  <c:v>905.2232788539527</c:v>
                </c:pt>
                <c:pt idx="725">
                  <c:v>905.214885527184</c:v>
                </c:pt>
                <c:pt idx="726">
                  <c:v>905.2166233913423</c:v>
                </c:pt>
                <c:pt idx="727">
                  <c:v>905.2171253421653</c:v>
                </c:pt>
                <c:pt idx="728">
                  <c:v>905.2133354088414</c:v>
                </c:pt>
                <c:pt idx="729">
                  <c:v>905.2200080198165</c:v>
                </c:pt>
                <c:pt idx="730">
                  <c:v>905.2091607473538</c:v>
                </c:pt>
                <c:pt idx="731">
                  <c:v>905.2207041106041</c:v>
                </c:pt>
                <c:pt idx="732">
                  <c:v>905.2157633557457</c:v>
                </c:pt>
                <c:pt idx="733">
                  <c:v>905.216432498878</c:v>
                </c:pt>
                <c:pt idx="734">
                  <c:v>905.2253335451076</c:v>
                </c:pt>
                <c:pt idx="735">
                  <c:v>905.2187071101172</c:v>
                </c:pt>
                <c:pt idx="736">
                  <c:v>905.2191586319231</c:v>
                </c:pt>
                <c:pt idx="737">
                  <c:v>905.221035634033</c:v>
                </c:pt>
                <c:pt idx="738">
                  <c:v>905.223525131687</c:v>
                </c:pt>
                <c:pt idx="739">
                  <c:v>905.2206855892565</c:v>
                </c:pt>
                <c:pt idx="740">
                  <c:v>905.2199949780857</c:v>
                </c:pt>
                <c:pt idx="741">
                  <c:v>905.2195372041884</c:v>
                </c:pt>
                <c:pt idx="742">
                  <c:v>905.2079901477139</c:v>
                </c:pt>
                <c:pt idx="743">
                  <c:v>905.2225575541044</c:v>
                </c:pt>
                <c:pt idx="744">
                  <c:v>905.2120942976198</c:v>
                </c:pt>
                <c:pt idx="745">
                  <c:v>905.2198055792304</c:v>
                </c:pt>
                <c:pt idx="746">
                  <c:v>905.2110696557751</c:v>
                </c:pt>
                <c:pt idx="747">
                  <c:v>905.2187267038319</c:v>
                </c:pt>
                <c:pt idx="748">
                  <c:v>905.2204335058912</c:v>
                </c:pt>
                <c:pt idx="749">
                  <c:v>905.2167143122066</c:v>
                </c:pt>
                <c:pt idx="750">
                  <c:v>905.2208025428592</c:v>
                </c:pt>
                <c:pt idx="751">
                  <c:v>905.2172525321336</c:v>
                </c:pt>
                <c:pt idx="752">
                  <c:v>905.216643370523</c:v>
                </c:pt>
                <c:pt idx="753">
                  <c:v>905.2241542816723</c:v>
                </c:pt>
                <c:pt idx="754">
                  <c:v>905.217859582124</c:v>
                </c:pt>
                <c:pt idx="755">
                  <c:v>905.2168508776014</c:v>
                </c:pt>
                <c:pt idx="756">
                  <c:v>905.215931637687</c:v>
                </c:pt>
                <c:pt idx="757">
                  <c:v>905.2154828943857</c:v>
                </c:pt>
                <c:pt idx="758">
                  <c:v>905.2118305046907</c:v>
                </c:pt>
                <c:pt idx="759">
                  <c:v>905.2179088747324</c:v>
                </c:pt>
                <c:pt idx="760">
                  <c:v>905.2191428480903</c:v>
                </c:pt>
                <c:pt idx="761">
                  <c:v>905.216670148062</c:v>
                </c:pt>
                <c:pt idx="762">
                  <c:v>905.2165077788611</c:v>
                </c:pt>
                <c:pt idx="763">
                  <c:v>905.2145224986619</c:v>
                </c:pt>
                <c:pt idx="764">
                  <c:v>905.2166652656404</c:v>
                </c:pt>
                <c:pt idx="765">
                  <c:v>905.2178406208387</c:v>
                </c:pt>
                <c:pt idx="766">
                  <c:v>905.2200658543385</c:v>
                </c:pt>
                <c:pt idx="767">
                  <c:v>905.2208655513635</c:v>
                </c:pt>
                <c:pt idx="768">
                  <c:v>905.220279170063</c:v>
                </c:pt>
                <c:pt idx="769">
                  <c:v>905.2192906759141</c:v>
                </c:pt>
                <c:pt idx="770">
                  <c:v>905.2187172445961</c:v>
                </c:pt>
                <c:pt idx="771">
                  <c:v>905.2210112054607</c:v>
                </c:pt>
                <c:pt idx="772">
                  <c:v>905.2194212925641</c:v>
                </c:pt>
                <c:pt idx="773">
                  <c:v>905.2224600370793</c:v>
                </c:pt>
                <c:pt idx="774">
                  <c:v>905.2196469731871</c:v>
                </c:pt>
                <c:pt idx="775">
                  <c:v>905.2232427433711</c:v>
                </c:pt>
                <c:pt idx="776">
                  <c:v>905.2223695669575</c:v>
                </c:pt>
                <c:pt idx="777">
                  <c:v>905.2167134261675</c:v>
                </c:pt>
                <c:pt idx="778">
                  <c:v>905.2162133039864</c:v>
                </c:pt>
                <c:pt idx="779">
                  <c:v>905.2123075158854</c:v>
                </c:pt>
                <c:pt idx="780">
                  <c:v>905.2130924422611</c:v>
                </c:pt>
                <c:pt idx="781">
                  <c:v>905.210772267947</c:v>
                </c:pt>
                <c:pt idx="782">
                  <c:v>905.2102263790952</c:v>
                </c:pt>
                <c:pt idx="783">
                  <c:v>905.2111011057098</c:v>
                </c:pt>
                <c:pt idx="784">
                  <c:v>905.2120253043788</c:v>
                </c:pt>
                <c:pt idx="785">
                  <c:v>905.2173914651692</c:v>
                </c:pt>
                <c:pt idx="786">
                  <c:v>905.2128953420422</c:v>
                </c:pt>
                <c:pt idx="787">
                  <c:v>905.2094536063172</c:v>
                </c:pt>
                <c:pt idx="788">
                  <c:v>905.2121249611372</c:v>
                </c:pt>
                <c:pt idx="789">
                  <c:v>905.2138655342329</c:v>
                </c:pt>
                <c:pt idx="790">
                  <c:v>905.2131226537244</c:v>
                </c:pt>
                <c:pt idx="791">
                  <c:v>905.2114978219981</c:v>
                </c:pt>
                <c:pt idx="792">
                  <c:v>905.2116972240473</c:v>
                </c:pt>
                <c:pt idx="793">
                  <c:v>905.2054588039504</c:v>
                </c:pt>
                <c:pt idx="794">
                  <c:v>905.2098004872706</c:v>
                </c:pt>
                <c:pt idx="795">
                  <c:v>905.2133681906574</c:v>
                </c:pt>
                <c:pt idx="796">
                  <c:v>905.2103133951032</c:v>
                </c:pt>
                <c:pt idx="797">
                  <c:v>905.2080619251785</c:v>
                </c:pt>
                <c:pt idx="798">
                  <c:v>905.2096817992475</c:v>
                </c:pt>
                <c:pt idx="799">
                  <c:v>905.2106264096981</c:v>
                </c:pt>
                <c:pt idx="800">
                  <c:v>905.2124757348215</c:v>
                </c:pt>
                <c:pt idx="801">
                  <c:v>905.2083145405511</c:v>
                </c:pt>
                <c:pt idx="802">
                  <c:v>905.2096087528521</c:v>
                </c:pt>
                <c:pt idx="803">
                  <c:v>905.206918035121</c:v>
                </c:pt>
                <c:pt idx="804">
                  <c:v>905.209442525463</c:v>
                </c:pt>
                <c:pt idx="805">
                  <c:v>905.2134354088732</c:v>
                </c:pt>
                <c:pt idx="806">
                  <c:v>905.2093307219708</c:v>
                </c:pt>
                <c:pt idx="807">
                  <c:v>905.2078873241597</c:v>
                </c:pt>
                <c:pt idx="808">
                  <c:v>905.2102710713698</c:v>
                </c:pt>
                <c:pt idx="809">
                  <c:v>905.2121010215194</c:v>
                </c:pt>
                <c:pt idx="810">
                  <c:v>905.2091502050714</c:v>
                </c:pt>
                <c:pt idx="811">
                  <c:v>905.2091538016156</c:v>
                </c:pt>
                <c:pt idx="812">
                  <c:v>905.2090631279715</c:v>
                </c:pt>
                <c:pt idx="813">
                  <c:v>905.2108622657063</c:v>
                </c:pt>
                <c:pt idx="814">
                  <c:v>905.2111466401784</c:v>
                </c:pt>
                <c:pt idx="815">
                  <c:v>905.2115070366959</c:v>
                </c:pt>
                <c:pt idx="816">
                  <c:v>905.2140513233188</c:v>
                </c:pt>
                <c:pt idx="817">
                  <c:v>905.2122667546867</c:v>
                </c:pt>
                <c:pt idx="818">
                  <c:v>905.2096749599453</c:v>
                </c:pt>
                <c:pt idx="819">
                  <c:v>905.2118508317702</c:v>
                </c:pt>
                <c:pt idx="820">
                  <c:v>905.2107789366609</c:v>
                </c:pt>
                <c:pt idx="821">
                  <c:v>905.2115531801339</c:v>
                </c:pt>
                <c:pt idx="822">
                  <c:v>905.2104820250778</c:v>
                </c:pt>
                <c:pt idx="823">
                  <c:v>905.2098679930106</c:v>
                </c:pt>
                <c:pt idx="824">
                  <c:v>905.2092939299895</c:v>
                </c:pt>
                <c:pt idx="825">
                  <c:v>905.2120620008758</c:v>
                </c:pt>
                <c:pt idx="826">
                  <c:v>905.2113653609354</c:v>
                </c:pt>
                <c:pt idx="827">
                  <c:v>905.2108798402271</c:v>
                </c:pt>
                <c:pt idx="828">
                  <c:v>905.2104875911411</c:v>
                </c:pt>
                <c:pt idx="829">
                  <c:v>905.2095590025424</c:v>
                </c:pt>
                <c:pt idx="830">
                  <c:v>905.2101474013099</c:v>
                </c:pt>
                <c:pt idx="831">
                  <c:v>905.2095552449807</c:v>
                </c:pt>
                <c:pt idx="832">
                  <c:v>905.2102902019584</c:v>
                </c:pt>
                <c:pt idx="833">
                  <c:v>905.2107122258074</c:v>
                </c:pt>
                <c:pt idx="834">
                  <c:v>905.2101012022525</c:v>
                </c:pt>
                <c:pt idx="835">
                  <c:v>905.2103524518438</c:v>
                </c:pt>
                <c:pt idx="836">
                  <c:v>905.2090422682236</c:v>
                </c:pt>
                <c:pt idx="837">
                  <c:v>905.2102752211337</c:v>
                </c:pt>
                <c:pt idx="838">
                  <c:v>905.2094713172164</c:v>
                </c:pt>
                <c:pt idx="839">
                  <c:v>905.2109100903175</c:v>
                </c:pt>
                <c:pt idx="840">
                  <c:v>905.2122201508953</c:v>
                </c:pt>
                <c:pt idx="841">
                  <c:v>905.2124908179452</c:v>
                </c:pt>
                <c:pt idx="842">
                  <c:v>905.2137259208941</c:v>
                </c:pt>
                <c:pt idx="843">
                  <c:v>905.212507965746</c:v>
                </c:pt>
                <c:pt idx="844">
                  <c:v>905.2113344486442</c:v>
                </c:pt>
                <c:pt idx="845">
                  <c:v>905.2134650382328</c:v>
                </c:pt>
                <c:pt idx="846">
                  <c:v>905.2106458663625</c:v>
                </c:pt>
                <c:pt idx="847">
                  <c:v>905.2115211871582</c:v>
                </c:pt>
                <c:pt idx="848">
                  <c:v>905.2124082101251</c:v>
                </c:pt>
                <c:pt idx="849">
                  <c:v>905.2104301373903</c:v>
                </c:pt>
                <c:pt idx="850">
                  <c:v>905.2090175694698</c:v>
                </c:pt>
                <c:pt idx="851">
                  <c:v>905.2086545273131</c:v>
                </c:pt>
                <c:pt idx="852">
                  <c:v>905.2099458116579</c:v>
                </c:pt>
                <c:pt idx="853">
                  <c:v>905.2082303499666</c:v>
                </c:pt>
                <c:pt idx="854">
                  <c:v>905.2088644487168</c:v>
                </c:pt>
                <c:pt idx="855">
                  <c:v>905.2074522425791</c:v>
                </c:pt>
                <c:pt idx="856">
                  <c:v>905.2094661956348</c:v>
                </c:pt>
                <c:pt idx="857">
                  <c:v>905.2077045892597</c:v>
                </c:pt>
                <c:pt idx="858">
                  <c:v>905.2055586194783</c:v>
                </c:pt>
                <c:pt idx="859">
                  <c:v>905.207871063776</c:v>
                </c:pt>
                <c:pt idx="860">
                  <c:v>905.2048319820382</c:v>
                </c:pt>
                <c:pt idx="861">
                  <c:v>905.2073815148841</c:v>
                </c:pt>
                <c:pt idx="862">
                  <c:v>905.2081002032158</c:v>
                </c:pt>
                <c:pt idx="863">
                  <c:v>905.2070607727444</c:v>
                </c:pt>
                <c:pt idx="864">
                  <c:v>905.2055621562495</c:v>
                </c:pt>
                <c:pt idx="865">
                  <c:v>905.20752953596</c:v>
                </c:pt>
                <c:pt idx="866">
                  <c:v>905.2063345732317</c:v>
                </c:pt>
                <c:pt idx="867">
                  <c:v>905.2068818978001</c:v>
                </c:pt>
                <c:pt idx="868">
                  <c:v>905.2067944994031</c:v>
                </c:pt>
                <c:pt idx="869">
                  <c:v>905.2066427227224</c:v>
                </c:pt>
                <c:pt idx="870">
                  <c:v>905.2077658065629</c:v>
                </c:pt>
                <c:pt idx="871">
                  <c:v>905.2068771362356</c:v>
                </c:pt>
                <c:pt idx="872">
                  <c:v>905.2068966888628</c:v>
                </c:pt>
                <c:pt idx="873">
                  <c:v>905.2058418845717</c:v>
                </c:pt>
                <c:pt idx="874">
                  <c:v>905.2062329331548</c:v>
                </c:pt>
                <c:pt idx="875">
                  <c:v>905.2069690197549</c:v>
                </c:pt>
                <c:pt idx="876">
                  <c:v>905.2067823215298</c:v>
                </c:pt>
                <c:pt idx="877">
                  <c:v>905.2082391613615</c:v>
                </c:pt>
                <c:pt idx="878">
                  <c:v>905.2084989747559</c:v>
                </c:pt>
                <c:pt idx="879">
                  <c:v>905.2089171916361</c:v>
                </c:pt>
                <c:pt idx="880">
                  <c:v>905.2078555608003</c:v>
                </c:pt>
                <c:pt idx="881">
                  <c:v>905.2092321638455</c:v>
                </c:pt>
                <c:pt idx="882">
                  <c:v>905.2091178221254</c:v>
                </c:pt>
                <c:pt idx="883">
                  <c:v>905.2099925533761</c:v>
                </c:pt>
                <c:pt idx="884">
                  <c:v>905.2100331510401</c:v>
                </c:pt>
                <c:pt idx="885">
                  <c:v>905.2107884647513</c:v>
                </c:pt>
                <c:pt idx="886">
                  <c:v>905.2106336526969</c:v>
                </c:pt>
                <c:pt idx="887">
                  <c:v>905.2095229455696</c:v>
                </c:pt>
                <c:pt idx="888">
                  <c:v>905.209896232426</c:v>
                </c:pt>
                <c:pt idx="889">
                  <c:v>905.2087493122219</c:v>
                </c:pt>
                <c:pt idx="890">
                  <c:v>905.2082775471646</c:v>
                </c:pt>
                <c:pt idx="891">
                  <c:v>905.2090070409747</c:v>
                </c:pt>
                <c:pt idx="892">
                  <c:v>905.2091140587884</c:v>
                </c:pt>
                <c:pt idx="893">
                  <c:v>905.2094678052287</c:v>
                </c:pt>
                <c:pt idx="894">
                  <c:v>905.208953529817</c:v>
                </c:pt>
                <c:pt idx="895">
                  <c:v>905.2096476795896</c:v>
                </c:pt>
                <c:pt idx="896">
                  <c:v>905.2099177095064</c:v>
                </c:pt>
                <c:pt idx="897">
                  <c:v>905.210198586245</c:v>
                </c:pt>
                <c:pt idx="898">
                  <c:v>905.2100625501971</c:v>
                </c:pt>
                <c:pt idx="899">
                  <c:v>905.2102712904051</c:v>
                </c:pt>
                <c:pt idx="900">
                  <c:v>905.2105852099182</c:v>
                </c:pt>
                <c:pt idx="901">
                  <c:v>905.2113788750054</c:v>
                </c:pt>
                <c:pt idx="902">
                  <c:v>905.2112088031905</c:v>
                </c:pt>
                <c:pt idx="903">
                  <c:v>905.2114220821037</c:v>
                </c:pt>
                <c:pt idx="904">
                  <c:v>905.2109303927018</c:v>
                </c:pt>
                <c:pt idx="905">
                  <c:v>905.2117796687745</c:v>
                </c:pt>
                <c:pt idx="906">
                  <c:v>905.2113086044084</c:v>
                </c:pt>
                <c:pt idx="907">
                  <c:v>905.2111846901889</c:v>
                </c:pt>
                <c:pt idx="908">
                  <c:v>905.2114170207124</c:v>
                </c:pt>
                <c:pt idx="909">
                  <c:v>905.2107307445477</c:v>
                </c:pt>
                <c:pt idx="910">
                  <c:v>905.2100046683628</c:v>
                </c:pt>
                <c:pt idx="911">
                  <c:v>905.210166622019</c:v>
                </c:pt>
                <c:pt idx="912">
                  <c:v>905.2097582198995</c:v>
                </c:pt>
                <c:pt idx="913">
                  <c:v>905.2092962333188</c:v>
                </c:pt>
                <c:pt idx="914">
                  <c:v>905.2104079390067</c:v>
                </c:pt>
                <c:pt idx="915">
                  <c:v>905.2095311909827</c:v>
                </c:pt>
                <c:pt idx="916">
                  <c:v>905.2099185082901</c:v>
                </c:pt>
                <c:pt idx="917">
                  <c:v>905.2092124968427</c:v>
                </c:pt>
                <c:pt idx="918">
                  <c:v>905.2088669860996</c:v>
                </c:pt>
                <c:pt idx="919">
                  <c:v>905.2095852472568</c:v>
                </c:pt>
                <c:pt idx="920">
                  <c:v>905.2094741781561</c:v>
                </c:pt>
                <c:pt idx="921">
                  <c:v>905.2106688887161</c:v>
                </c:pt>
                <c:pt idx="922">
                  <c:v>905.2106150866739</c:v>
                </c:pt>
                <c:pt idx="923">
                  <c:v>905.2098152130649</c:v>
                </c:pt>
                <c:pt idx="924">
                  <c:v>905.2108120585714</c:v>
                </c:pt>
                <c:pt idx="925">
                  <c:v>905.2108689829123</c:v>
                </c:pt>
                <c:pt idx="926">
                  <c:v>905.2110043609633</c:v>
                </c:pt>
                <c:pt idx="927">
                  <c:v>905.2103103892873</c:v>
                </c:pt>
                <c:pt idx="928">
                  <c:v>905.2112682848831</c:v>
                </c:pt>
                <c:pt idx="929">
                  <c:v>905.2113214801598</c:v>
                </c:pt>
                <c:pt idx="930">
                  <c:v>905.2112871196574</c:v>
                </c:pt>
                <c:pt idx="931">
                  <c:v>905.2109154977167</c:v>
                </c:pt>
                <c:pt idx="932">
                  <c:v>905.2113463478709</c:v>
                </c:pt>
                <c:pt idx="933">
                  <c:v>905.2118526943522</c:v>
                </c:pt>
                <c:pt idx="934">
                  <c:v>905.2118009274774</c:v>
                </c:pt>
                <c:pt idx="935">
                  <c:v>905.2108054938662</c:v>
                </c:pt>
                <c:pt idx="936">
                  <c:v>905.2115505877389</c:v>
                </c:pt>
                <c:pt idx="937">
                  <c:v>905.2107508002528</c:v>
                </c:pt>
                <c:pt idx="938">
                  <c:v>905.2111426094094</c:v>
                </c:pt>
                <c:pt idx="939">
                  <c:v>905.2121737875531</c:v>
                </c:pt>
                <c:pt idx="940">
                  <c:v>905.2107325121698</c:v>
                </c:pt>
                <c:pt idx="941">
                  <c:v>905.2109293431574</c:v>
                </c:pt>
                <c:pt idx="942">
                  <c:v>905.211990576486</c:v>
                </c:pt>
                <c:pt idx="943">
                  <c:v>905.2113254284754</c:v>
                </c:pt>
                <c:pt idx="944">
                  <c:v>905.2111421749536</c:v>
                </c:pt>
                <c:pt idx="945">
                  <c:v>905.21143842129</c:v>
                </c:pt>
                <c:pt idx="946">
                  <c:v>905.2107347185906</c:v>
                </c:pt>
                <c:pt idx="947">
                  <c:v>905.210859402707</c:v>
                </c:pt>
                <c:pt idx="948">
                  <c:v>905.211380197213</c:v>
                </c:pt>
                <c:pt idx="949">
                  <c:v>905.2115870945624</c:v>
                </c:pt>
                <c:pt idx="950">
                  <c:v>905.2110694942488</c:v>
                </c:pt>
                <c:pt idx="951">
                  <c:v>905.2113313844059</c:v>
                </c:pt>
                <c:pt idx="952">
                  <c:v>905.2105431162693</c:v>
                </c:pt>
                <c:pt idx="953">
                  <c:v>905.2108883781301</c:v>
                </c:pt>
                <c:pt idx="954">
                  <c:v>905.210398689075</c:v>
                </c:pt>
                <c:pt idx="955">
                  <c:v>905.2102796166984</c:v>
                </c:pt>
                <c:pt idx="956">
                  <c:v>905.2099145706389</c:v>
                </c:pt>
                <c:pt idx="957">
                  <c:v>905.2098607498879</c:v>
                </c:pt>
                <c:pt idx="958">
                  <c:v>905.2093875363317</c:v>
                </c:pt>
                <c:pt idx="959">
                  <c:v>905.2099064597388</c:v>
                </c:pt>
                <c:pt idx="960">
                  <c:v>905.2101742991033</c:v>
                </c:pt>
                <c:pt idx="961">
                  <c:v>905.2098265290588</c:v>
                </c:pt>
                <c:pt idx="962">
                  <c:v>905.2094007493447</c:v>
                </c:pt>
                <c:pt idx="963">
                  <c:v>905.209996778108</c:v>
                </c:pt>
                <c:pt idx="964">
                  <c:v>905.2098821415864</c:v>
                </c:pt>
                <c:pt idx="965">
                  <c:v>905.2098888313046</c:v>
                </c:pt>
                <c:pt idx="966">
                  <c:v>905.2098252426828</c:v>
                </c:pt>
                <c:pt idx="967">
                  <c:v>905.2099975994066</c:v>
                </c:pt>
                <c:pt idx="968">
                  <c:v>905.2096766158179</c:v>
                </c:pt>
                <c:pt idx="969">
                  <c:v>905.2097703714787</c:v>
                </c:pt>
                <c:pt idx="970">
                  <c:v>905.2093920359573</c:v>
                </c:pt>
                <c:pt idx="971">
                  <c:v>905.2096916082752</c:v>
                </c:pt>
                <c:pt idx="972">
                  <c:v>905.2086906042086</c:v>
                </c:pt>
                <c:pt idx="973">
                  <c:v>905.2093459987325</c:v>
                </c:pt>
                <c:pt idx="974">
                  <c:v>905.2096466262108</c:v>
                </c:pt>
                <c:pt idx="975">
                  <c:v>905.2094110639841</c:v>
                </c:pt>
                <c:pt idx="976">
                  <c:v>905.2091470957059</c:v>
                </c:pt>
                <c:pt idx="977">
                  <c:v>905.2089996637434</c:v>
                </c:pt>
                <c:pt idx="978">
                  <c:v>905.2094763741113</c:v>
                </c:pt>
                <c:pt idx="979">
                  <c:v>905.209327873433</c:v>
                </c:pt>
                <c:pt idx="980">
                  <c:v>905.209030355138</c:v>
                </c:pt>
                <c:pt idx="981">
                  <c:v>905.209263327765</c:v>
                </c:pt>
                <c:pt idx="982">
                  <c:v>905.2089959863546</c:v>
                </c:pt>
                <c:pt idx="983">
                  <c:v>905.2091055799592</c:v>
                </c:pt>
                <c:pt idx="984">
                  <c:v>905.2094829150803</c:v>
                </c:pt>
                <c:pt idx="985">
                  <c:v>905.2096181216455</c:v>
                </c:pt>
                <c:pt idx="986">
                  <c:v>905.2100340346744</c:v>
                </c:pt>
                <c:pt idx="987">
                  <c:v>905.2093715800186</c:v>
                </c:pt>
                <c:pt idx="988">
                  <c:v>905.209777405916</c:v>
                </c:pt>
                <c:pt idx="989">
                  <c:v>905.2097618142971</c:v>
                </c:pt>
                <c:pt idx="990">
                  <c:v>905.2093235767212</c:v>
                </c:pt>
                <c:pt idx="991">
                  <c:v>905.2095603822254</c:v>
                </c:pt>
                <c:pt idx="992">
                  <c:v>905.2092469107956</c:v>
                </c:pt>
                <c:pt idx="993">
                  <c:v>905.2094427092734</c:v>
                </c:pt>
                <c:pt idx="994">
                  <c:v>905.20935311133</c:v>
                </c:pt>
                <c:pt idx="995">
                  <c:v>905.2092663372709</c:v>
                </c:pt>
                <c:pt idx="996">
                  <c:v>905.2091927296469</c:v>
                </c:pt>
                <c:pt idx="997">
                  <c:v>905.2093429852492</c:v>
                </c:pt>
                <c:pt idx="998">
                  <c:v>905.2093272770585</c:v>
                </c:pt>
                <c:pt idx="999">
                  <c:v>905.2092145762323</c:v>
                </c:pt>
                <c:pt idx="1000">
                  <c:v>905.2092245579734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191.6065403826286</c:v>
                </c:pt>
                <c:pt idx="1">
                  <c:v>1916.065403826287</c:v>
                </c:pt>
                <c:pt idx="2">
                  <c:v>1819.82554432789</c:v>
                </c:pt>
                <c:pt idx="3">
                  <c:v>1749.600723414647</c:v>
                </c:pt>
                <c:pt idx="4">
                  <c:v>1701.415332044388</c:v>
                </c:pt>
                <c:pt idx="5">
                  <c:v>1654.712496295291</c:v>
                </c:pt>
                <c:pt idx="6">
                  <c:v>1637.967933388749</c:v>
                </c:pt>
                <c:pt idx="7">
                  <c:v>1607.201276939913</c:v>
                </c:pt>
                <c:pt idx="8">
                  <c:v>1590.949616520073</c:v>
                </c:pt>
                <c:pt idx="9">
                  <c:v>1560.223071543267</c:v>
                </c:pt>
                <c:pt idx="10">
                  <c:v>1544.075209293725</c:v>
                </c:pt>
                <c:pt idx="11">
                  <c:v>1513.112776630965</c:v>
                </c:pt>
                <c:pt idx="12">
                  <c:v>1496.919778193688</c:v>
                </c:pt>
                <c:pt idx="13">
                  <c:v>1465.623309205165</c:v>
                </c:pt>
                <c:pt idx="14">
                  <c:v>1449.318634322736</c:v>
                </c:pt>
                <c:pt idx="15">
                  <c:v>1417.651991371031</c:v>
                </c:pt>
                <c:pt idx="16">
                  <c:v>1401.203044959667</c:v>
                </c:pt>
                <c:pt idx="17">
                  <c:v>1369.154577965969</c:v>
                </c:pt>
                <c:pt idx="18">
                  <c:v>1352.544213016052</c:v>
                </c:pt>
                <c:pt idx="19">
                  <c:v>1320.112108640579</c:v>
                </c:pt>
                <c:pt idx="20">
                  <c:v>1303.330483808075</c:v>
                </c:pt>
                <c:pt idx="21">
                  <c:v>1270.516297591504</c:v>
                </c:pt>
                <c:pt idx="22">
                  <c:v>1253.55690002913</c:v>
                </c:pt>
                <c:pt idx="23">
                  <c:v>1220.36242514195</c:v>
                </c:pt>
                <c:pt idx="24">
                  <c:v>1203.219951765713</c:v>
                </c:pt>
                <c:pt idx="25">
                  <c:v>1169.645565869555</c:v>
                </c:pt>
                <c:pt idx="26">
                  <c:v>1152.314692227057</c:v>
                </c:pt>
                <c:pt idx="27">
                  <c:v>1118.358384596095</c:v>
                </c:pt>
                <c:pt idx="28">
                  <c:v>1100.832971029816</c:v>
                </c:pt>
                <c:pt idx="29">
                  <c:v>1066.48967320507</c:v>
                </c:pt>
                <c:pt idx="30">
                  <c:v>1048.318726872365</c:v>
                </c:pt>
                <c:pt idx="31">
                  <c:v>1012.69386786759</c:v>
                </c:pt>
                <c:pt idx="32">
                  <c:v>958.0327019131435</c:v>
                </c:pt>
                <c:pt idx="33">
                  <c:v>873.8628575018257</c:v>
                </c:pt>
                <c:pt idx="34">
                  <c:v>831.6601134730394</c:v>
                </c:pt>
                <c:pt idx="35">
                  <c:v>799.4940724004899</c:v>
                </c:pt>
                <c:pt idx="36">
                  <c:v>773.5145093967797</c:v>
                </c:pt>
                <c:pt idx="37">
                  <c:v>772.8264561024441</c:v>
                </c:pt>
                <c:pt idx="38">
                  <c:v>746.6032738135951</c:v>
                </c:pt>
                <c:pt idx="39">
                  <c:v>733.7107500693774</c:v>
                </c:pt>
                <c:pt idx="40">
                  <c:v>735.1525515907642</c:v>
                </c:pt>
                <c:pt idx="41">
                  <c:v>720.2148072349476</c:v>
                </c:pt>
                <c:pt idx="42">
                  <c:v>721.7072540435942</c:v>
                </c:pt>
                <c:pt idx="43">
                  <c:v>707.3810326607779</c:v>
                </c:pt>
                <c:pt idx="44">
                  <c:v>708.8962971394288</c:v>
                </c:pt>
                <c:pt idx="45">
                  <c:v>694.9459645981715</c:v>
                </c:pt>
                <c:pt idx="46">
                  <c:v>696.4677257671715</c:v>
                </c:pt>
                <c:pt idx="47">
                  <c:v>682.7690078910891</c:v>
                </c:pt>
                <c:pt idx="48">
                  <c:v>684.2868118749146</c:v>
                </c:pt>
                <c:pt idx="49">
                  <c:v>670.7679882007335</c:v>
                </c:pt>
                <c:pt idx="50">
                  <c:v>672.2735279491059</c:v>
                </c:pt>
                <c:pt idx="51">
                  <c:v>658.9272864048963</c:v>
                </c:pt>
                <c:pt idx="52">
                  <c:v>660.4153366853217</c:v>
                </c:pt>
                <c:pt idx="53">
                  <c:v>647.2190602660097</c:v>
                </c:pt>
                <c:pt idx="54">
                  <c:v>648.6868508355614</c:v>
                </c:pt>
                <c:pt idx="55">
                  <c:v>635.5893986433696</c:v>
                </c:pt>
                <c:pt idx="56">
                  <c:v>637.0333622692266</c:v>
                </c:pt>
                <c:pt idx="57">
                  <c:v>624.0580081255113</c:v>
                </c:pt>
                <c:pt idx="58">
                  <c:v>625.474736803411</c:v>
                </c:pt>
                <c:pt idx="59">
                  <c:v>612.677805031241</c:v>
                </c:pt>
                <c:pt idx="60">
                  <c:v>614.0655557274466</c:v>
                </c:pt>
                <c:pt idx="61">
                  <c:v>601.4760622310827</c:v>
                </c:pt>
                <c:pt idx="62">
                  <c:v>602.8693159929833</c:v>
                </c:pt>
                <c:pt idx="63">
                  <c:v>590.670060373926</c:v>
                </c:pt>
                <c:pt idx="64">
                  <c:v>585.6306541614947</c:v>
                </c:pt>
                <c:pt idx="65">
                  <c:v>554.1194891717381</c:v>
                </c:pt>
                <c:pt idx="66">
                  <c:v>535.9058578135496</c:v>
                </c:pt>
                <c:pt idx="67">
                  <c:v>523.5118962391398</c:v>
                </c:pt>
                <c:pt idx="68">
                  <c:v>511.6392465456153</c:v>
                </c:pt>
                <c:pt idx="69">
                  <c:v>505.3498335174463</c:v>
                </c:pt>
                <c:pt idx="70">
                  <c:v>506.3026629185334</c:v>
                </c:pt>
                <c:pt idx="71">
                  <c:v>492.7861891666593</c:v>
                </c:pt>
                <c:pt idx="72">
                  <c:v>487.81763754126</c:v>
                </c:pt>
                <c:pt idx="73">
                  <c:v>488.2196778712769</c:v>
                </c:pt>
                <c:pt idx="74">
                  <c:v>479.1395793015477</c:v>
                </c:pt>
                <c:pt idx="75">
                  <c:v>479.4839767074892</c:v>
                </c:pt>
                <c:pt idx="76">
                  <c:v>470.5460625760311</c:v>
                </c:pt>
                <c:pt idx="77">
                  <c:v>470.8437458528858</c:v>
                </c:pt>
                <c:pt idx="78">
                  <c:v>461.9905472373831</c:v>
                </c:pt>
                <c:pt idx="79">
                  <c:v>462.2491064718432</c:v>
                </c:pt>
                <c:pt idx="80">
                  <c:v>453.4888492747543</c:v>
                </c:pt>
                <c:pt idx="81">
                  <c:v>451.4154291776769</c:v>
                </c:pt>
                <c:pt idx="82">
                  <c:v>451.6229440799148</c:v>
                </c:pt>
                <c:pt idx="83">
                  <c:v>443.3167249994192</c:v>
                </c:pt>
                <c:pt idx="84">
                  <c:v>443.48648771322</c:v>
                </c:pt>
                <c:pt idx="85">
                  <c:v>435.1098247307292</c:v>
                </c:pt>
                <c:pt idx="86">
                  <c:v>427.2150054393778</c:v>
                </c:pt>
                <c:pt idx="87">
                  <c:v>427.3617047006703</c:v>
                </c:pt>
                <c:pt idx="88">
                  <c:v>419.4821657782308</c:v>
                </c:pt>
                <c:pt idx="89">
                  <c:v>419.6062265353168</c:v>
                </c:pt>
                <c:pt idx="90">
                  <c:v>412.0778571026945</c:v>
                </c:pt>
                <c:pt idx="91">
                  <c:v>412.1816542926388</c:v>
                </c:pt>
                <c:pt idx="92">
                  <c:v>405.0626295418857</c:v>
                </c:pt>
                <c:pt idx="93">
                  <c:v>405.1485324451161</c:v>
                </c:pt>
                <c:pt idx="94">
                  <c:v>398.480375291841</c:v>
                </c:pt>
                <c:pt idx="95">
                  <c:v>398.5754014489181</c:v>
                </c:pt>
                <c:pt idx="96">
                  <c:v>390.2189960207392</c:v>
                </c:pt>
                <c:pt idx="97">
                  <c:v>377.921972629754</c:v>
                </c:pt>
                <c:pt idx="98">
                  <c:v>369.6813439347595</c:v>
                </c:pt>
                <c:pt idx="99">
                  <c:v>363.7700283366173</c:v>
                </c:pt>
                <c:pt idx="100">
                  <c:v>357.2336407207635</c:v>
                </c:pt>
                <c:pt idx="101">
                  <c:v>354.2632213122521</c:v>
                </c:pt>
                <c:pt idx="102">
                  <c:v>353.7448990602475</c:v>
                </c:pt>
                <c:pt idx="103">
                  <c:v>345.9440631350645</c:v>
                </c:pt>
                <c:pt idx="104">
                  <c:v>344.0407816716006</c:v>
                </c:pt>
                <c:pt idx="105">
                  <c:v>344.5533406342448</c:v>
                </c:pt>
                <c:pt idx="106">
                  <c:v>338.4579000701612</c:v>
                </c:pt>
                <c:pt idx="107">
                  <c:v>337.4315903717773</c:v>
                </c:pt>
                <c:pt idx="108">
                  <c:v>337.8935682556951</c:v>
                </c:pt>
                <c:pt idx="109">
                  <c:v>331.8242791070088</c:v>
                </c:pt>
                <c:pt idx="110">
                  <c:v>326.4225517420974</c:v>
                </c:pt>
                <c:pt idx="111">
                  <c:v>325.2603262698785</c:v>
                </c:pt>
                <c:pt idx="112">
                  <c:v>325.1457605630346</c:v>
                </c:pt>
                <c:pt idx="113">
                  <c:v>319.7777595368335</c:v>
                </c:pt>
                <c:pt idx="114">
                  <c:v>318.4448353559137</c:v>
                </c:pt>
                <c:pt idx="115">
                  <c:v>318.8573571974332</c:v>
                </c:pt>
                <c:pt idx="116">
                  <c:v>313.2523543568665</c:v>
                </c:pt>
                <c:pt idx="117">
                  <c:v>308.3683904018402</c:v>
                </c:pt>
                <c:pt idx="118">
                  <c:v>303.8671943035886</c:v>
                </c:pt>
                <c:pt idx="119">
                  <c:v>302.8414694930346</c:v>
                </c:pt>
                <c:pt idx="120">
                  <c:v>303.1819878626279</c:v>
                </c:pt>
                <c:pt idx="121">
                  <c:v>298.5043390185394</c:v>
                </c:pt>
                <c:pt idx="122">
                  <c:v>294.5709993391886</c:v>
                </c:pt>
                <c:pt idx="123">
                  <c:v>293.786756553536</c:v>
                </c:pt>
                <c:pt idx="124">
                  <c:v>294.0824511131606</c:v>
                </c:pt>
                <c:pt idx="125">
                  <c:v>290.2577632520643</c:v>
                </c:pt>
                <c:pt idx="126">
                  <c:v>287.1825882238796</c:v>
                </c:pt>
                <c:pt idx="127">
                  <c:v>287.5470253161128</c:v>
                </c:pt>
                <c:pt idx="128">
                  <c:v>283.7727970592195</c:v>
                </c:pt>
                <c:pt idx="129">
                  <c:v>277.1270963734335</c:v>
                </c:pt>
                <c:pt idx="130">
                  <c:v>272.4123974107449</c:v>
                </c:pt>
                <c:pt idx="131">
                  <c:v>269.2090803156776</c:v>
                </c:pt>
                <c:pt idx="132">
                  <c:v>265.6625099401228</c:v>
                </c:pt>
                <c:pt idx="133">
                  <c:v>263.8246576504364</c:v>
                </c:pt>
                <c:pt idx="134">
                  <c:v>263.697937562042</c:v>
                </c:pt>
                <c:pt idx="135">
                  <c:v>259.4772373828304</c:v>
                </c:pt>
                <c:pt idx="136">
                  <c:v>257.3028047026772</c:v>
                </c:pt>
                <c:pt idx="137">
                  <c:v>257.3501685743137</c:v>
                </c:pt>
                <c:pt idx="138">
                  <c:v>255.3937155330042</c:v>
                </c:pt>
                <c:pt idx="139">
                  <c:v>255.5206322519629</c:v>
                </c:pt>
                <c:pt idx="140">
                  <c:v>252.628607984299</c:v>
                </c:pt>
                <c:pt idx="141">
                  <c:v>249.2011906435885</c:v>
                </c:pt>
                <c:pt idx="142">
                  <c:v>245.8209723306878</c:v>
                </c:pt>
                <c:pt idx="143">
                  <c:v>243.9849023291191</c:v>
                </c:pt>
                <c:pt idx="144">
                  <c:v>244.0733020952463</c:v>
                </c:pt>
                <c:pt idx="145">
                  <c:v>240.8954275335616</c:v>
                </c:pt>
                <c:pt idx="146">
                  <c:v>239.2620868392554</c:v>
                </c:pt>
                <c:pt idx="147">
                  <c:v>239.3736350073335</c:v>
                </c:pt>
                <c:pt idx="148">
                  <c:v>238.3185057735816</c:v>
                </c:pt>
                <c:pt idx="149">
                  <c:v>238.287547541683</c:v>
                </c:pt>
                <c:pt idx="150">
                  <c:v>234.2161522044418</c:v>
                </c:pt>
                <c:pt idx="151">
                  <c:v>231.7476217477157</c:v>
                </c:pt>
                <c:pt idx="152">
                  <c:v>230.8986379884064</c:v>
                </c:pt>
                <c:pt idx="153">
                  <c:v>230.8672288378615</c:v>
                </c:pt>
                <c:pt idx="154">
                  <c:v>227.5223107832122</c:v>
                </c:pt>
                <c:pt idx="155">
                  <c:v>226.0032608010568</c:v>
                </c:pt>
                <c:pt idx="156">
                  <c:v>225.9498441575427</c:v>
                </c:pt>
                <c:pt idx="157">
                  <c:v>225.0087827972579</c:v>
                </c:pt>
                <c:pt idx="158">
                  <c:v>224.9733141613099</c:v>
                </c:pt>
                <c:pt idx="159">
                  <c:v>222.7792329669626</c:v>
                </c:pt>
                <c:pt idx="160">
                  <c:v>220.9589392314019</c:v>
                </c:pt>
                <c:pt idx="161">
                  <c:v>221.0785182994948</c:v>
                </c:pt>
                <c:pt idx="162">
                  <c:v>216.8035127148278</c:v>
                </c:pt>
                <c:pt idx="163">
                  <c:v>214.5746687391399</c:v>
                </c:pt>
                <c:pt idx="164">
                  <c:v>212.1264193498603</c:v>
                </c:pt>
                <c:pt idx="165">
                  <c:v>210.9838896439026</c:v>
                </c:pt>
                <c:pt idx="166">
                  <c:v>210.9820374333268</c:v>
                </c:pt>
                <c:pt idx="167">
                  <c:v>207.9726188146322</c:v>
                </c:pt>
                <c:pt idx="168">
                  <c:v>206.5327635081113</c:v>
                </c:pt>
                <c:pt idx="169">
                  <c:v>206.6383389609138</c:v>
                </c:pt>
                <c:pt idx="170">
                  <c:v>205.207690064728</c:v>
                </c:pt>
                <c:pt idx="171">
                  <c:v>205.3007303104961</c:v>
                </c:pt>
                <c:pt idx="172">
                  <c:v>203.2245856945411</c:v>
                </c:pt>
                <c:pt idx="173">
                  <c:v>200.7939739635436</c:v>
                </c:pt>
                <c:pt idx="174">
                  <c:v>198.4686564289255</c:v>
                </c:pt>
                <c:pt idx="175">
                  <c:v>197.3815236687406</c:v>
                </c:pt>
                <c:pt idx="176">
                  <c:v>197.4396947279946</c:v>
                </c:pt>
                <c:pt idx="177">
                  <c:v>195.2072082324923</c:v>
                </c:pt>
                <c:pt idx="178">
                  <c:v>194.295603257211</c:v>
                </c:pt>
                <c:pt idx="179">
                  <c:v>194.3450645240574</c:v>
                </c:pt>
                <c:pt idx="180">
                  <c:v>192.7009779348271</c:v>
                </c:pt>
                <c:pt idx="181">
                  <c:v>192.0610507697171</c:v>
                </c:pt>
                <c:pt idx="182">
                  <c:v>192.0743077183402</c:v>
                </c:pt>
                <c:pt idx="183">
                  <c:v>189.3252313545945</c:v>
                </c:pt>
                <c:pt idx="184">
                  <c:v>188.059001848833</c:v>
                </c:pt>
                <c:pt idx="185">
                  <c:v>188.0641425809596</c:v>
                </c:pt>
                <c:pt idx="186">
                  <c:v>186.0792452625566</c:v>
                </c:pt>
                <c:pt idx="187">
                  <c:v>185.4865458339868</c:v>
                </c:pt>
                <c:pt idx="188">
                  <c:v>185.4479454128829</c:v>
                </c:pt>
                <c:pt idx="189">
                  <c:v>184.7304224807565</c:v>
                </c:pt>
                <c:pt idx="190">
                  <c:v>184.715241365191</c:v>
                </c:pt>
                <c:pt idx="191">
                  <c:v>183.3900864316872</c:v>
                </c:pt>
                <c:pt idx="192">
                  <c:v>182.2321204935841</c:v>
                </c:pt>
                <c:pt idx="193">
                  <c:v>182.2614558890342</c:v>
                </c:pt>
                <c:pt idx="194">
                  <c:v>179.6150631079175</c:v>
                </c:pt>
                <c:pt idx="195">
                  <c:v>178.2578226166031</c:v>
                </c:pt>
                <c:pt idx="196">
                  <c:v>176.7101731322895</c:v>
                </c:pt>
                <c:pt idx="197">
                  <c:v>175.866706792653</c:v>
                </c:pt>
                <c:pt idx="198">
                  <c:v>175.9637646802674</c:v>
                </c:pt>
                <c:pt idx="199">
                  <c:v>173.8958016419285</c:v>
                </c:pt>
                <c:pt idx="200">
                  <c:v>172.9392340017782</c:v>
                </c:pt>
                <c:pt idx="201">
                  <c:v>172.9671798114254</c:v>
                </c:pt>
                <c:pt idx="202">
                  <c:v>172.1053740527445</c:v>
                </c:pt>
                <c:pt idx="203">
                  <c:v>172.1181651564698</c:v>
                </c:pt>
                <c:pt idx="204">
                  <c:v>170.6698344414823</c:v>
                </c:pt>
                <c:pt idx="205">
                  <c:v>169.0112192262168</c:v>
                </c:pt>
                <c:pt idx="206">
                  <c:v>167.3207017680388</c:v>
                </c:pt>
                <c:pt idx="207">
                  <c:v>166.4124278666952</c:v>
                </c:pt>
                <c:pt idx="208">
                  <c:v>166.45657916934</c:v>
                </c:pt>
                <c:pt idx="209">
                  <c:v>164.8990877705122</c:v>
                </c:pt>
                <c:pt idx="210">
                  <c:v>164.2038982264907</c:v>
                </c:pt>
                <c:pt idx="211">
                  <c:v>164.2590380427491</c:v>
                </c:pt>
                <c:pt idx="212">
                  <c:v>163.2295473334995</c:v>
                </c:pt>
                <c:pt idx="213">
                  <c:v>162.7926244355756</c:v>
                </c:pt>
                <c:pt idx="214">
                  <c:v>162.8301158379083</c:v>
                </c:pt>
                <c:pt idx="215">
                  <c:v>160.9005022637661</c:v>
                </c:pt>
                <c:pt idx="216">
                  <c:v>160.3341370805445</c:v>
                </c:pt>
                <c:pt idx="217">
                  <c:v>160.358145227552</c:v>
                </c:pt>
                <c:pt idx="218">
                  <c:v>159.0945513112409</c:v>
                </c:pt>
                <c:pt idx="219">
                  <c:v>158.2343472614655</c:v>
                </c:pt>
                <c:pt idx="220">
                  <c:v>158.2927692006711</c:v>
                </c:pt>
                <c:pt idx="221">
                  <c:v>157.9812341743458</c:v>
                </c:pt>
                <c:pt idx="222">
                  <c:v>158.3712816479593</c:v>
                </c:pt>
                <c:pt idx="223">
                  <c:v>158.1410399812713</c:v>
                </c:pt>
                <c:pt idx="224">
                  <c:v>158.2589293184911</c:v>
                </c:pt>
                <c:pt idx="225">
                  <c:v>157.4433916236401</c:v>
                </c:pt>
                <c:pt idx="226">
                  <c:v>155.738842169344</c:v>
                </c:pt>
                <c:pt idx="227">
                  <c:v>154.6494552388491</c:v>
                </c:pt>
                <c:pt idx="228">
                  <c:v>153.5825120657398</c:v>
                </c:pt>
                <c:pt idx="229">
                  <c:v>153.168818556633</c:v>
                </c:pt>
                <c:pt idx="230">
                  <c:v>153.1957844446027</c:v>
                </c:pt>
                <c:pt idx="231">
                  <c:v>151.8291876854862</c:v>
                </c:pt>
                <c:pt idx="232">
                  <c:v>151.1520531147385</c:v>
                </c:pt>
                <c:pt idx="233">
                  <c:v>151.2046032802457</c:v>
                </c:pt>
                <c:pt idx="234">
                  <c:v>150.3529907479182</c:v>
                </c:pt>
                <c:pt idx="235">
                  <c:v>150.4551670401758</c:v>
                </c:pt>
                <c:pt idx="236">
                  <c:v>149.5074261272936</c:v>
                </c:pt>
                <c:pt idx="237">
                  <c:v>148.4210957153977</c:v>
                </c:pt>
                <c:pt idx="238">
                  <c:v>147.3702051362194</c:v>
                </c:pt>
                <c:pt idx="239">
                  <c:v>146.8560981699535</c:v>
                </c:pt>
                <c:pt idx="240">
                  <c:v>146.9292295148395</c:v>
                </c:pt>
                <c:pt idx="241">
                  <c:v>145.8803110725156</c:v>
                </c:pt>
                <c:pt idx="242">
                  <c:v>145.5251308987462</c:v>
                </c:pt>
                <c:pt idx="243">
                  <c:v>145.5319863025741</c:v>
                </c:pt>
                <c:pt idx="244">
                  <c:v>144.8744975654087</c:v>
                </c:pt>
                <c:pt idx="245">
                  <c:v>144.8776078486164</c:v>
                </c:pt>
                <c:pt idx="246">
                  <c:v>144.6457793373075</c:v>
                </c:pt>
                <c:pt idx="247">
                  <c:v>144.7476268245231</c:v>
                </c:pt>
                <c:pt idx="248">
                  <c:v>143.2745372090813</c:v>
                </c:pt>
                <c:pt idx="249">
                  <c:v>142.3312606920128</c:v>
                </c:pt>
                <c:pt idx="250">
                  <c:v>143.3093419524215</c:v>
                </c:pt>
                <c:pt idx="251">
                  <c:v>143.0241565417474</c:v>
                </c:pt>
                <c:pt idx="252">
                  <c:v>142.9275428243161</c:v>
                </c:pt>
                <c:pt idx="253">
                  <c:v>143.0699591731305</c:v>
                </c:pt>
                <c:pt idx="254">
                  <c:v>142.9995975679686</c:v>
                </c:pt>
                <c:pt idx="255">
                  <c:v>143.0507170274561</c:v>
                </c:pt>
                <c:pt idx="256">
                  <c:v>142.4284372827089</c:v>
                </c:pt>
                <c:pt idx="257">
                  <c:v>142.8544915880518</c:v>
                </c:pt>
                <c:pt idx="258">
                  <c:v>141.9762483724204</c:v>
                </c:pt>
                <c:pt idx="259">
                  <c:v>141.6840162072357</c:v>
                </c:pt>
                <c:pt idx="260">
                  <c:v>141.7539272438492</c:v>
                </c:pt>
                <c:pt idx="261">
                  <c:v>141.1517237938917</c:v>
                </c:pt>
                <c:pt idx="262">
                  <c:v>141.090864003808</c:v>
                </c:pt>
                <c:pt idx="263">
                  <c:v>141.1191488461055</c:v>
                </c:pt>
                <c:pt idx="264">
                  <c:v>140.4157705291728</c:v>
                </c:pt>
                <c:pt idx="265">
                  <c:v>140.2880483380141</c:v>
                </c:pt>
                <c:pt idx="266">
                  <c:v>140.2932358925188</c:v>
                </c:pt>
                <c:pt idx="267">
                  <c:v>140.2048944050691</c:v>
                </c:pt>
                <c:pt idx="268">
                  <c:v>140.1864533830367</c:v>
                </c:pt>
                <c:pt idx="269">
                  <c:v>139.7652592607085</c:v>
                </c:pt>
                <c:pt idx="270">
                  <c:v>139.7686276266613</c:v>
                </c:pt>
                <c:pt idx="271">
                  <c:v>139.1132320651574</c:v>
                </c:pt>
                <c:pt idx="272">
                  <c:v>138.9791684159556</c:v>
                </c:pt>
                <c:pt idx="273">
                  <c:v>139.0977302848265</c:v>
                </c:pt>
                <c:pt idx="274">
                  <c:v>138.6529540264134</c:v>
                </c:pt>
                <c:pt idx="275">
                  <c:v>138.6643556289827</c:v>
                </c:pt>
                <c:pt idx="276">
                  <c:v>138.1911102375526</c:v>
                </c:pt>
                <c:pt idx="277">
                  <c:v>138.2428212130139</c:v>
                </c:pt>
                <c:pt idx="278">
                  <c:v>137.9765110456242</c:v>
                </c:pt>
                <c:pt idx="279">
                  <c:v>137.8921639840746</c:v>
                </c:pt>
                <c:pt idx="280">
                  <c:v>137.8730306129628</c:v>
                </c:pt>
                <c:pt idx="281">
                  <c:v>138.4684662818443</c:v>
                </c:pt>
                <c:pt idx="282">
                  <c:v>137.4704439966954</c:v>
                </c:pt>
                <c:pt idx="283">
                  <c:v>137.9782454445262</c:v>
                </c:pt>
                <c:pt idx="284">
                  <c:v>137.1234447280769</c:v>
                </c:pt>
                <c:pt idx="285">
                  <c:v>137.9669834160433</c:v>
                </c:pt>
                <c:pt idx="286">
                  <c:v>138.3113717723324</c:v>
                </c:pt>
                <c:pt idx="287">
                  <c:v>138.2378750270998</c:v>
                </c:pt>
                <c:pt idx="288">
                  <c:v>137.4032996883301</c:v>
                </c:pt>
                <c:pt idx="289">
                  <c:v>137.9366836648945</c:v>
                </c:pt>
                <c:pt idx="290">
                  <c:v>137.4348281030084</c:v>
                </c:pt>
                <c:pt idx="291">
                  <c:v>138.0478520865018</c:v>
                </c:pt>
                <c:pt idx="292">
                  <c:v>137.8662768629293</c:v>
                </c:pt>
                <c:pt idx="293">
                  <c:v>137.992731362261</c:v>
                </c:pt>
                <c:pt idx="294">
                  <c:v>137.6289997875</c:v>
                </c:pt>
                <c:pt idx="295">
                  <c:v>137.4911995227105</c:v>
                </c:pt>
                <c:pt idx="296">
                  <c:v>137.2947617831452</c:v>
                </c:pt>
                <c:pt idx="297">
                  <c:v>137.5645772214151</c:v>
                </c:pt>
                <c:pt idx="298">
                  <c:v>136.9237962189315</c:v>
                </c:pt>
                <c:pt idx="299">
                  <c:v>137.0261918544048</c:v>
                </c:pt>
                <c:pt idx="300">
                  <c:v>136.6691800236891</c:v>
                </c:pt>
                <c:pt idx="301">
                  <c:v>136.6908905488031</c:v>
                </c:pt>
                <c:pt idx="302">
                  <c:v>136.7208672543368</c:v>
                </c:pt>
                <c:pt idx="303">
                  <c:v>136.7677117155546</c:v>
                </c:pt>
                <c:pt idx="304">
                  <c:v>136.5990648279639</c:v>
                </c:pt>
                <c:pt idx="305">
                  <c:v>136.6786249688945</c:v>
                </c:pt>
                <c:pt idx="306">
                  <c:v>136.487445848799</c:v>
                </c:pt>
                <c:pt idx="307">
                  <c:v>136.5187148123551</c:v>
                </c:pt>
                <c:pt idx="308">
                  <c:v>136.8897373131642</c:v>
                </c:pt>
                <c:pt idx="309">
                  <c:v>136.8588639634927</c:v>
                </c:pt>
                <c:pt idx="310">
                  <c:v>136.1122964206667</c:v>
                </c:pt>
                <c:pt idx="311">
                  <c:v>136.7945236253012</c:v>
                </c:pt>
                <c:pt idx="312">
                  <c:v>136.6258245919904</c:v>
                </c:pt>
                <c:pt idx="313">
                  <c:v>136.9463870682905</c:v>
                </c:pt>
                <c:pt idx="314">
                  <c:v>136.7982562694504</c:v>
                </c:pt>
                <c:pt idx="315">
                  <c:v>136.2797419138613</c:v>
                </c:pt>
                <c:pt idx="316">
                  <c:v>136.594674362849</c:v>
                </c:pt>
                <c:pt idx="317">
                  <c:v>136.5325631701945</c:v>
                </c:pt>
                <c:pt idx="318">
                  <c:v>135.8101708590139</c:v>
                </c:pt>
                <c:pt idx="319">
                  <c:v>136.3247522735174</c:v>
                </c:pt>
                <c:pt idx="320">
                  <c:v>136.1067986807466</c:v>
                </c:pt>
                <c:pt idx="321">
                  <c:v>136.4348779734234</c:v>
                </c:pt>
                <c:pt idx="322">
                  <c:v>136.6802173802403</c:v>
                </c:pt>
                <c:pt idx="323">
                  <c:v>136.3793394902482</c:v>
                </c:pt>
                <c:pt idx="324">
                  <c:v>136.0758851285629</c:v>
                </c:pt>
                <c:pt idx="325">
                  <c:v>136.2960332187286</c:v>
                </c:pt>
                <c:pt idx="326">
                  <c:v>136.263906471555</c:v>
                </c:pt>
                <c:pt idx="327">
                  <c:v>136.4601276676853</c:v>
                </c:pt>
                <c:pt idx="328">
                  <c:v>136.4244978446656</c:v>
                </c:pt>
                <c:pt idx="329">
                  <c:v>136.2921129769429</c:v>
                </c:pt>
                <c:pt idx="330">
                  <c:v>136.8702702882093</c:v>
                </c:pt>
                <c:pt idx="331">
                  <c:v>136.4214192321999</c:v>
                </c:pt>
                <c:pt idx="332">
                  <c:v>136.1655251977417</c:v>
                </c:pt>
                <c:pt idx="333">
                  <c:v>136.2535889288647</c:v>
                </c:pt>
                <c:pt idx="334">
                  <c:v>136.1191347003504</c:v>
                </c:pt>
                <c:pt idx="335">
                  <c:v>136.1470518023177</c:v>
                </c:pt>
                <c:pt idx="336">
                  <c:v>136.1522840446151</c:v>
                </c:pt>
                <c:pt idx="337">
                  <c:v>136.2476402687287</c:v>
                </c:pt>
                <c:pt idx="338">
                  <c:v>136.3036747720556</c:v>
                </c:pt>
                <c:pt idx="339">
                  <c:v>136.1515611648812</c:v>
                </c:pt>
                <c:pt idx="340">
                  <c:v>136.1676708699223</c:v>
                </c:pt>
                <c:pt idx="341">
                  <c:v>136.1512840387096</c:v>
                </c:pt>
                <c:pt idx="342">
                  <c:v>136.2072826678936</c:v>
                </c:pt>
                <c:pt idx="343">
                  <c:v>135.9228425430905</c:v>
                </c:pt>
                <c:pt idx="344">
                  <c:v>136.316682415866</c:v>
                </c:pt>
                <c:pt idx="345">
                  <c:v>136.0959426085252</c:v>
                </c:pt>
                <c:pt idx="346">
                  <c:v>136.1318258529127</c:v>
                </c:pt>
                <c:pt idx="347">
                  <c:v>136.0258644678358</c:v>
                </c:pt>
                <c:pt idx="348">
                  <c:v>135.960328583385</c:v>
                </c:pt>
                <c:pt idx="349">
                  <c:v>135.723131499714</c:v>
                </c:pt>
                <c:pt idx="350">
                  <c:v>135.6239552036612</c:v>
                </c:pt>
                <c:pt idx="351">
                  <c:v>135.5445755520627</c:v>
                </c:pt>
                <c:pt idx="352">
                  <c:v>135.4751655252985</c:v>
                </c:pt>
                <c:pt idx="353">
                  <c:v>135.7831378819579</c:v>
                </c:pt>
                <c:pt idx="354">
                  <c:v>135.7967805529175</c:v>
                </c:pt>
                <c:pt idx="355">
                  <c:v>135.8062920367081</c:v>
                </c:pt>
                <c:pt idx="356">
                  <c:v>135.6837964536645</c:v>
                </c:pt>
                <c:pt idx="357">
                  <c:v>135.8071198764439</c:v>
                </c:pt>
                <c:pt idx="358">
                  <c:v>135.5575908778628</c:v>
                </c:pt>
                <c:pt idx="359">
                  <c:v>135.660958602507</c:v>
                </c:pt>
                <c:pt idx="360">
                  <c:v>135.6295822004404</c:v>
                </c:pt>
                <c:pt idx="361">
                  <c:v>135.7254996343442</c:v>
                </c:pt>
                <c:pt idx="362">
                  <c:v>135.6080713237541</c:v>
                </c:pt>
                <c:pt idx="363">
                  <c:v>135.6191133835329</c:v>
                </c:pt>
                <c:pt idx="364">
                  <c:v>135.6936816292796</c:v>
                </c:pt>
                <c:pt idx="365">
                  <c:v>135.7525513642049</c:v>
                </c:pt>
                <c:pt idx="366">
                  <c:v>135.6567106613624</c:v>
                </c:pt>
                <c:pt idx="367">
                  <c:v>135.7059811966119</c:v>
                </c:pt>
                <c:pt idx="368">
                  <c:v>135.7935567709601</c:v>
                </c:pt>
                <c:pt idx="369">
                  <c:v>135.5634548319837</c:v>
                </c:pt>
                <c:pt idx="370">
                  <c:v>135.6510494066275</c:v>
                </c:pt>
                <c:pt idx="371">
                  <c:v>135.670837547158</c:v>
                </c:pt>
                <c:pt idx="372">
                  <c:v>135.7610730509558</c:v>
                </c:pt>
                <c:pt idx="373">
                  <c:v>135.9716126727147</c:v>
                </c:pt>
                <c:pt idx="374">
                  <c:v>135.7963198036694</c:v>
                </c:pt>
                <c:pt idx="375">
                  <c:v>135.9533420889751</c:v>
                </c:pt>
                <c:pt idx="376">
                  <c:v>135.7468756494871</c:v>
                </c:pt>
                <c:pt idx="377">
                  <c:v>135.7369028003747</c:v>
                </c:pt>
                <c:pt idx="378">
                  <c:v>135.786403094079</c:v>
                </c:pt>
                <c:pt idx="379">
                  <c:v>135.7990452633276</c:v>
                </c:pt>
                <c:pt idx="380">
                  <c:v>135.5813738142012</c:v>
                </c:pt>
                <c:pt idx="381">
                  <c:v>135.8494360404355</c:v>
                </c:pt>
                <c:pt idx="382">
                  <c:v>135.6408908945088</c:v>
                </c:pt>
                <c:pt idx="383">
                  <c:v>135.837200263979</c:v>
                </c:pt>
                <c:pt idx="384">
                  <c:v>135.8373219840288</c:v>
                </c:pt>
                <c:pt idx="385">
                  <c:v>135.49188528654</c:v>
                </c:pt>
                <c:pt idx="386">
                  <c:v>135.7467306725272</c:v>
                </c:pt>
                <c:pt idx="387">
                  <c:v>135.6595345859686</c:v>
                </c:pt>
                <c:pt idx="388">
                  <c:v>135.8266186166903</c:v>
                </c:pt>
                <c:pt idx="389">
                  <c:v>135.9375067789786</c:v>
                </c:pt>
                <c:pt idx="390">
                  <c:v>135.7541832655271</c:v>
                </c:pt>
                <c:pt idx="391">
                  <c:v>135.6668996422188</c:v>
                </c:pt>
                <c:pt idx="392">
                  <c:v>135.6201704909747</c:v>
                </c:pt>
                <c:pt idx="393">
                  <c:v>135.5761327744279</c:v>
                </c:pt>
                <c:pt idx="394">
                  <c:v>135.5353607637551</c:v>
                </c:pt>
                <c:pt idx="395">
                  <c:v>135.6842282049917</c:v>
                </c:pt>
                <c:pt idx="396">
                  <c:v>135.8318098909768</c:v>
                </c:pt>
                <c:pt idx="397">
                  <c:v>135.8279743877431</c:v>
                </c:pt>
                <c:pt idx="398">
                  <c:v>135.8934499797856</c:v>
                </c:pt>
                <c:pt idx="399">
                  <c:v>135.8542494643996</c:v>
                </c:pt>
                <c:pt idx="400">
                  <c:v>135.9420956422047</c:v>
                </c:pt>
                <c:pt idx="401">
                  <c:v>135.8794843865551</c:v>
                </c:pt>
                <c:pt idx="402">
                  <c:v>135.7777225451171</c:v>
                </c:pt>
                <c:pt idx="403">
                  <c:v>135.8479262707872</c:v>
                </c:pt>
                <c:pt idx="404">
                  <c:v>135.723172366273</c:v>
                </c:pt>
                <c:pt idx="405">
                  <c:v>135.85421598904</c:v>
                </c:pt>
                <c:pt idx="406">
                  <c:v>135.8934591301303</c:v>
                </c:pt>
                <c:pt idx="407">
                  <c:v>135.7994027987537</c:v>
                </c:pt>
                <c:pt idx="408">
                  <c:v>135.8279854555298</c:v>
                </c:pt>
                <c:pt idx="409">
                  <c:v>135.8457220846426</c:v>
                </c:pt>
                <c:pt idx="410">
                  <c:v>135.8706064143745</c:v>
                </c:pt>
                <c:pt idx="411">
                  <c:v>135.9229307343172</c:v>
                </c:pt>
                <c:pt idx="412">
                  <c:v>135.7966312363116</c:v>
                </c:pt>
                <c:pt idx="413">
                  <c:v>135.779723532547</c:v>
                </c:pt>
                <c:pt idx="414">
                  <c:v>135.7667571399358</c:v>
                </c:pt>
                <c:pt idx="415">
                  <c:v>135.8758965808506</c:v>
                </c:pt>
                <c:pt idx="416">
                  <c:v>135.9054616377727</c:v>
                </c:pt>
                <c:pt idx="417">
                  <c:v>135.9272604918278</c:v>
                </c:pt>
                <c:pt idx="418">
                  <c:v>135.9284819701814</c:v>
                </c:pt>
                <c:pt idx="419">
                  <c:v>135.8299740589133</c:v>
                </c:pt>
                <c:pt idx="420">
                  <c:v>135.8898215282491</c:v>
                </c:pt>
                <c:pt idx="421">
                  <c:v>135.9488466862866</c:v>
                </c:pt>
                <c:pt idx="422">
                  <c:v>135.9122273380882</c:v>
                </c:pt>
                <c:pt idx="423">
                  <c:v>135.8062457898388</c:v>
                </c:pt>
                <c:pt idx="424">
                  <c:v>135.8539049190305</c:v>
                </c:pt>
                <c:pt idx="425">
                  <c:v>135.7762410665995</c:v>
                </c:pt>
                <c:pt idx="426">
                  <c:v>135.728844378978</c:v>
                </c:pt>
                <c:pt idx="427">
                  <c:v>135.7887034851105</c:v>
                </c:pt>
                <c:pt idx="428">
                  <c:v>135.9126302968148</c:v>
                </c:pt>
                <c:pt idx="429">
                  <c:v>135.7263896733374</c:v>
                </c:pt>
                <c:pt idx="430">
                  <c:v>135.6920781980915</c:v>
                </c:pt>
                <c:pt idx="431">
                  <c:v>135.7213232417119</c:v>
                </c:pt>
                <c:pt idx="432">
                  <c:v>135.675189464263</c:v>
                </c:pt>
                <c:pt idx="433">
                  <c:v>135.764018132607</c:v>
                </c:pt>
                <c:pt idx="434">
                  <c:v>135.7989396126327</c:v>
                </c:pt>
                <c:pt idx="435">
                  <c:v>135.8194601085209</c:v>
                </c:pt>
                <c:pt idx="436">
                  <c:v>135.8297080608859</c:v>
                </c:pt>
                <c:pt idx="437">
                  <c:v>135.7667568042754</c:v>
                </c:pt>
                <c:pt idx="438">
                  <c:v>135.7351103409502</c:v>
                </c:pt>
                <c:pt idx="439">
                  <c:v>135.6823602440609</c:v>
                </c:pt>
                <c:pt idx="440">
                  <c:v>135.7813723605133</c:v>
                </c:pt>
                <c:pt idx="441">
                  <c:v>135.7633694325303</c:v>
                </c:pt>
                <c:pt idx="442">
                  <c:v>135.7119050052598</c:v>
                </c:pt>
                <c:pt idx="443">
                  <c:v>135.7407159232244</c:v>
                </c:pt>
                <c:pt idx="444">
                  <c:v>135.8047040716314</c:v>
                </c:pt>
                <c:pt idx="445">
                  <c:v>135.7721730754971</c:v>
                </c:pt>
                <c:pt idx="446">
                  <c:v>135.8238333920817</c:v>
                </c:pt>
                <c:pt idx="447">
                  <c:v>135.7452851570792</c:v>
                </c:pt>
                <c:pt idx="448">
                  <c:v>135.7970345435025</c:v>
                </c:pt>
                <c:pt idx="449">
                  <c:v>135.7872747003261</c:v>
                </c:pt>
                <c:pt idx="450">
                  <c:v>135.7470347808906</c:v>
                </c:pt>
                <c:pt idx="451">
                  <c:v>135.8038671652934</c:v>
                </c:pt>
                <c:pt idx="452">
                  <c:v>135.8004171062822</c:v>
                </c:pt>
                <c:pt idx="453">
                  <c:v>135.858831227185</c:v>
                </c:pt>
                <c:pt idx="454">
                  <c:v>135.7634063845311</c:v>
                </c:pt>
                <c:pt idx="455">
                  <c:v>135.6086723767297</c:v>
                </c:pt>
                <c:pt idx="456">
                  <c:v>135.766915547907</c:v>
                </c:pt>
                <c:pt idx="457">
                  <c:v>135.7886055153885</c:v>
                </c:pt>
                <c:pt idx="458">
                  <c:v>135.8040933896788</c:v>
                </c:pt>
                <c:pt idx="459">
                  <c:v>135.772394767871</c:v>
                </c:pt>
                <c:pt idx="460">
                  <c:v>135.7375940360444</c:v>
                </c:pt>
                <c:pt idx="461">
                  <c:v>135.6883095857478</c:v>
                </c:pt>
                <c:pt idx="462">
                  <c:v>135.7401286271512</c:v>
                </c:pt>
                <c:pt idx="463">
                  <c:v>135.648190764766</c:v>
                </c:pt>
                <c:pt idx="464">
                  <c:v>135.6390570812773</c:v>
                </c:pt>
                <c:pt idx="465">
                  <c:v>135.6992508622172</c:v>
                </c:pt>
                <c:pt idx="466">
                  <c:v>135.6486233942096</c:v>
                </c:pt>
                <c:pt idx="467">
                  <c:v>135.6330037541975</c:v>
                </c:pt>
                <c:pt idx="468">
                  <c:v>135.5850173919515</c:v>
                </c:pt>
                <c:pt idx="469">
                  <c:v>135.5945743955393</c:v>
                </c:pt>
                <c:pt idx="470">
                  <c:v>135.5936445347089</c:v>
                </c:pt>
                <c:pt idx="471">
                  <c:v>135.5841843168791</c:v>
                </c:pt>
                <c:pt idx="472">
                  <c:v>135.5952360340806</c:v>
                </c:pt>
                <c:pt idx="473">
                  <c:v>135.6104185131029</c:v>
                </c:pt>
                <c:pt idx="474">
                  <c:v>135.5663164687579</c:v>
                </c:pt>
                <c:pt idx="475">
                  <c:v>135.5485290349364</c:v>
                </c:pt>
                <c:pt idx="476">
                  <c:v>135.5831833076001</c:v>
                </c:pt>
                <c:pt idx="477">
                  <c:v>135.58719067203</c:v>
                </c:pt>
                <c:pt idx="478">
                  <c:v>135.6126606079736</c:v>
                </c:pt>
                <c:pt idx="479">
                  <c:v>135.6165029167308</c:v>
                </c:pt>
                <c:pt idx="480">
                  <c:v>135.6097158526969</c:v>
                </c:pt>
                <c:pt idx="481">
                  <c:v>135.6104618112842</c:v>
                </c:pt>
                <c:pt idx="482">
                  <c:v>135.5412979413627</c:v>
                </c:pt>
                <c:pt idx="483">
                  <c:v>135.603870122717</c:v>
                </c:pt>
                <c:pt idx="484">
                  <c:v>135.6203258179964</c:v>
                </c:pt>
                <c:pt idx="485">
                  <c:v>135.643090704057</c:v>
                </c:pt>
                <c:pt idx="486">
                  <c:v>135.621911004518</c:v>
                </c:pt>
                <c:pt idx="487">
                  <c:v>135.6170984605545</c:v>
                </c:pt>
                <c:pt idx="488">
                  <c:v>135.6694822263684</c:v>
                </c:pt>
                <c:pt idx="489">
                  <c:v>135.6037332300797</c:v>
                </c:pt>
                <c:pt idx="490">
                  <c:v>135.6641050543477</c:v>
                </c:pt>
                <c:pt idx="491">
                  <c:v>135.6067329555093</c:v>
                </c:pt>
                <c:pt idx="492">
                  <c:v>135.568129304945</c:v>
                </c:pt>
                <c:pt idx="493">
                  <c:v>135.6007125374934</c:v>
                </c:pt>
                <c:pt idx="494">
                  <c:v>135.6374630059758</c:v>
                </c:pt>
                <c:pt idx="495">
                  <c:v>135.5750435854641</c:v>
                </c:pt>
                <c:pt idx="496">
                  <c:v>135.5238181348029</c:v>
                </c:pt>
                <c:pt idx="497">
                  <c:v>135.5496836554936</c:v>
                </c:pt>
                <c:pt idx="498">
                  <c:v>135.5936485706515</c:v>
                </c:pt>
                <c:pt idx="499">
                  <c:v>135.5823369240436</c:v>
                </c:pt>
                <c:pt idx="500">
                  <c:v>135.6312271784952</c:v>
                </c:pt>
                <c:pt idx="501">
                  <c:v>135.5689163718158</c:v>
                </c:pt>
                <c:pt idx="502">
                  <c:v>135.611395707434</c:v>
                </c:pt>
                <c:pt idx="503">
                  <c:v>135.5917176345072</c:v>
                </c:pt>
                <c:pt idx="504">
                  <c:v>135.6045812673656</c:v>
                </c:pt>
                <c:pt idx="505">
                  <c:v>135.6127293131829</c:v>
                </c:pt>
                <c:pt idx="506">
                  <c:v>135.6781651547175</c:v>
                </c:pt>
                <c:pt idx="507">
                  <c:v>135.5921289688267</c:v>
                </c:pt>
                <c:pt idx="508">
                  <c:v>135.6222751152068</c:v>
                </c:pt>
                <c:pt idx="509">
                  <c:v>135.6515924017371</c:v>
                </c:pt>
                <c:pt idx="510">
                  <c:v>135.6307885084932</c:v>
                </c:pt>
                <c:pt idx="511">
                  <c:v>135.6579306864402</c:v>
                </c:pt>
                <c:pt idx="512">
                  <c:v>135.6328857982164</c:v>
                </c:pt>
                <c:pt idx="513">
                  <c:v>135.6590790874459</c:v>
                </c:pt>
                <c:pt idx="514">
                  <c:v>135.7001453264021</c:v>
                </c:pt>
                <c:pt idx="515">
                  <c:v>135.6348283933975</c:v>
                </c:pt>
                <c:pt idx="516">
                  <c:v>135.6114951921941</c:v>
                </c:pt>
                <c:pt idx="517">
                  <c:v>135.6653650870994</c:v>
                </c:pt>
                <c:pt idx="518">
                  <c:v>135.6115627677576</c:v>
                </c:pt>
                <c:pt idx="519">
                  <c:v>135.6645629163078</c:v>
                </c:pt>
                <c:pt idx="520">
                  <c:v>135.6301659178436</c:v>
                </c:pt>
                <c:pt idx="521">
                  <c:v>135.6659559278042</c:v>
                </c:pt>
                <c:pt idx="522">
                  <c:v>135.6744937110406</c:v>
                </c:pt>
                <c:pt idx="523">
                  <c:v>135.6486910549235</c:v>
                </c:pt>
                <c:pt idx="524">
                  <c:v>135.6524888391042</c:v>
                </c:pt>
                <c:pt idx="525">
                  <c:v>135.6684580619722</c:v>
                </c:pt>
                <c:pt idx="526">
                  <c:v>135.663152992735</c:v>
                </c:pt>
                <c:pt idx="527">
                  <c:v>135.6828936958414</c:v>
                </c:pt>
                <c:pt idx="528">
                  <c:v>135.6524475539385</c:v>
                </c:pt>
                <c:pt idx="529">
                  <c:v>135.6465525490226</c:v>
                </c:pt>
                <c:pt idx="530">
                  <c:v>135.6514741213539</c:v>
                </c:pt>
                <c:pt idx="531">
                  <c:v>135.6142147471011</c:v>
                </c:pt>
                <c:pt idx="532">
                  <c:v>135.6626943146328</c:v>
                </c:pt>
                <c:pt idx="533">
                  <c:v>135.6218958156205</c:v>
                </c:pt>
                <c:pt idx="534">
                  <c:v>135.6348451664687</c:v>
                </c:pt>
                <c:pt idx="535">
                  <c:v>135.6535999726405</c:v>
                </c:pt>
                <c:pt idx="536">
                  <c:v>135.6468799916556</c:v>
                </c:pt>
                <c:pt idx="537">
                  <c:v>135.6387942345948</c:v>
                </c:pt>
                <c:pt idx="538">
                  <c:v>135.6459792724696</c:v>
                </c:pt>
                <c:pt idx="539">
                  <c:v>135.6478679756176</c:v>
                </c:pt>
                <c:pt idx="540">
                  <c:v>135.6504169380968</c:v>
                </c:pt>
                <c:pt idx="541">
                  <c:v>135.6998775027035</c:v>
                </c:pt>
                <c:pt idx="542">
                  <c:v>135.7003843895771</c:v>
                </c:pt>
                <c:pt idx="543">
                  <c:v>135.6994447787903</c:v>
                </c:pt>
                <c:pt idx="544">
                  <c:v>135.7059229595736</c:v>
                </c:pt>
                <c:pt idx="545">
                  <c:v>135.6951996395573</c:v>
                </c:pt>
                <c:pt idx="546">
                  <c:v>135.7092344195088</c:v>
                </c:pt>
                <c:pt idx="547">
                  <c:v>135.7058126047497</c:v>
                </c:pt>
                <c:pt idx="548">
                  <c:v>135.7046903411726</c:v>
                </c:pt>
                <c:pt idx="549">
                  <c:v>135.7414778776336</c:v>
                </c:pt>
                <c:pt idx="550">
                  <c:v>135.691301953684</c:v>
                </c:pt>
                <c:pt idx="551">
                  <c:v>135.7471507968019</c:v>
                </c:pt>
                <c:pt idx="552">
                  <c:v>135.7440362998128</c:v>
                </c:pt>
                <c:pt idx="553">
                  <c:v>135.7602577490415</c:v>
                </c:pt>
                <c:pt idx="554">
                  <c:v>135.7581865894933</c:v>
                </c:pt>
                <c:pt idx="555">
                  <c:v>135.7166389647234</c:v>
                </c:pt>
                <c:pt idx="556">
                  <c:v>135.7553312452376</c:v>
                </c:pt>
                <c:pt idx="557">
                  <c:v>135.7543575820539</c:v>
                </c:pt>
                <c:pt idx="558">
                  <c:v>135.7366122578125</c:v>
                </c:pt>
                <c:pt idx="559">
                  <c:v>135.7365558952565</c:v>
                </c:pt>
                <c:pt idx="560">
                  <c:v>135.7532613653301</c:v>
                </c:pt>
                <c:pt idx="561">
                  <c:v>135.7653493352559</c:v>
                </c:pt>
                <c:pt idx="562">
                  <c:v>135.7621647795254</c:v>
                </c:pt>
                <c:pt idx="563">
                  <c:v>135.742374565621</c:v>
                </c:pt>
                <c:pt idx="564">
                  <c:v>135.7312395050016</c:v>
                </c:pt>
                <c:pt idx="565">
                  <c:v>135.7722725439156</c:v>
                </c:pt>
                <c:pt idx="566">
                  <c:v>135.7244702943533</c:v>
                </c:pt>
                <c:pt idx="567">
                  <c:v>135.7328067552622</c:v>
                </c:pt>
                <c:pt idx="568">
                  <c:v>135.7294397662714</c:v>
                </c:pt>
                <c:pt idx="569">
                  <c:v>135.7301659389485</c:v>
                </c:pt>
                <c:pt idx="570">
                  <c:v>135.7383045866733</c:v>
                </c:pt>
                <c:pt idx="571">
                  <c:v>135.7454581870454</c:v>
                </c:pt>
                <c:pt idx="572">
                  <c:v>135.7349941395479</c:v>
                </c:pt>
                <c:pt idx="573">
                  <c:v>135.7335499213614</c:v>
                </c:pt>
                <c:pt idx="574">
                  <c:v>135.71226358046</c:v>
                </c:pt>
                <c:pt idx="575">
                  <c:v>135.7114892754584</c:v>
                </c:pt>
                <c:pt idx="576">
                  <c:v>135.7268608166785</c:v>
                </c:pt>
                <c:pt idx="577">
                  <c:v>135.7253392030388</c:v>
                </c:pt>
                <c:pt idx="578">
                  <c:v>135.7469280722967</c:v>
                </c:pt>
                <c:pt idx="579">
                  <c:v>135.7438871331266</c:v>
                </c:pt>
                <c:pt idx="580">
                  <c:v>135.7510673720621</c:v>
                </c:pt>
                <c:pt idx="581">
                  <c:v>135.7517041224904</c:v>
                </c:pt>
                <c:pt idx="582">
                  <c:v>135.7343097598615</c:v>
                </c:pt>
                <c:pt idx="583">
                  <c:v>135.7406872762777</c:v>
                </c:pt>
                <c:pt idx="584">
                  <c:v>135.7438759844151</c:v>
                </c:pt>
                <c:pt idx="585">
                  <c:v>135.6991225857553</c:v>
                </c:pt>
                <c:pt idx="586">
                  <c:v>135.7190860743398</c:v>
                </c:pt>
                <c:pt idx="587">
                  <c:v>135.734070130102</c:v>
                </c:pt>
                <c:pt idx="588">
                  <c:v>135.7360831838578</c:v>
                </c:pt>
                <c:pt idx="589">
                  <c:v>135.7449179337823</c:v>
                </c:pt>
                <c:pt idx="590">
                  <c:v>135.7231820080045</c:v>
                </c:pt>
                <c:pt idx="591">
                  <c:v>135.7322427088868</c:v>
                </c:pt>
                <c:pt idx="592">
                  <c:v>135.7332993801023</c:v>
                </c:pt>
                <c:pt idx="593">
                  <c:v>135.7314681161371</c:v>
                </c:pt>
                <c:pt idx="594">
                  <c:v>135.7258387658687</c:v>
                </c:pt>
                <c:pt idx="595">
                  <c:v>135.7320435749911</c:v>
                </c:pt>
                <c:pt idx="596">
                  <c:v>135.7505950104425</c:v>
                </c:pt>
                <c:pt idx="597">
                  <c:v>135.7555781189926</c:v>
                </c:pt>
                <c:pt idx="598">
                  <c:v>135.7310914908081</c:v>
                </c:pt>
                <c:pt idx="599">
                  <c:v>135.7474101827636</c:v>
                </c:pt>
                <c:pt idx="600">
                  <c:v>135.7508057771063</c:v>
                </c:pt>
                <c:pt idx="601">
                  <c:v>135.7514290049513</c:v>
                </c:pt>
                <c:pt idx="602">
                  <c:v>135.7484897237256</c:v>
                </c:pt>
                <c:pt idx="603">
                  <c:v>135.7478910281221</c:v>
                </c:pt>
                <c:pt idx="604">
                  <c:v>135.758194053865</c:v>
                </c:pt>
                <c:pt idx="605">
                  <c:v>135.7552788717928</c:v>
                </c:pt>
                <c:pt idx="606">
                  <c:v>135.7494436428857</c:v>
                </c:pt>
                <c:pt idx="607">
                  <c:v>135.7484105118742</c:v>
                </c:pt>
                <c:pt idx="608">
                  <c:v>135.7551800481159</c:v>
                </c:pt>
                <c:pt idx="609">
                  <c:v>135.7488583028025</c:v>
                </c:pt>
                <c:pt idx="610">
                  <c:v>135.7308208051392</c:v>
                </c:pt>
                <c:pt idx="611">
                  <c:v>135.7532983846428</c:v>
                </c:pt>
                <c:pt idx="612">
                  <c:v>135.7433038634467</c:v>
                </c:pt>
                <c:pt idx="613">
                  <c:v>135.7485662180565</c:v>
                </c:pt>
                <c:pt idx="614">
                  <c:v>135.7489557548685</c:v>
                </c:pt>
                <c:pt idx="615">
                  <c:v>135.7515112732475</c:v>
                </c:pt>
                <c:pt idx="616">
                  <c:v>135.7429694654257</c:v>
                </c:pt>
                <c:pt idx="617">
                  <c:v>135.7406511553843</c:v>
                </c:pt>
                <c:pt idx="618">
                  <c:v>135.759030445654</c:v>
                </c:pt>
                <c:pt idx="619">
                  <c:v>135.7414485357854</c:v>
                </c:pt>
                <c:pt idx="620">
                  <c:v>135.7355794379551</c:v>
                </c:pt>
                <c:pt idx="621">
                  <c:v>135.7406965133683</c:v>
                </c:pt>
                <c:pt idx="622">
                  <c:v>135.7653010792064</c:v>
                </c:pt>
                <c:pt idx="623">
                  <c:v>135.7319332732056</c:v>
                </c:pt>
                <c:pt idx="624">
                  <c:v>135.7421400732441</c:v>
                </c:pt>
                <c:pt idx="625">
                  <c:v>135.7525159442606</c:v>
                </c:pt>
                <c:pt idx="626">
                  <c:v>135.7405498931701</c:v>
                </c:pt>
                <c:pt idx="627">
                  <c:v>135.7388576431213</c:v>
                </c:pt>
                <c:pt idx="628">
                  <c:v>135.7196284706357</c:v>
                </c:pt>
                <c:pt idx="629">
                  <c:v>135.7290724331233</c:v>
                </c:pt>
                <c:pt idx="630">
                  <c:v>135.7316977060939</c:v>
                </c:pt>
                <c:pt idx="631">
                  <c:v>135.7270790307258</c:v>
                </c:pt>
                <c:pt idx="632">
                  <c:v>135.7216328077421</c:v>
                </c:pt>
                <c:pt idx="633">
                  <c:v>135.7281494225417</c:v>
                </c:pt>
                <c:pt idx="634">
                  <c:v>135.7283393850908</c:v>
                </c:pt>
                <c:pt idx="635">
                  <c:v>135.7315704093258</c:v>
                </c:pt>
                <c:pt idx="636">
                  <c:v>135.7160403177501</c:v>
                </c:pt>
                <c:pt idx="637">
                  <c:v>135.7239674813793</c:v>
                </c:pt>
                <c:pt idx="638">
                  <c:v>135.7211373960397</c:v>
                </c:pt>
                <c:pt idx="639">
                  <c:v>135.7295352821803</c:v>
                </c:pt>
                <c:pt idx="640">
                  <c:v>135.7218456927013</c:v>
                </c:pt>
                <c:pt idx="641">
                  <c:v>135.7242866983846</c:v>
                </c:pt>
                <c:pt idx="642">
                  <c:v>135.7273067262593</c:v>
                </c:pt>
                <c:pt idx="643">
                  <c:v>135.7316236960248</c:v>
                </c:pt>
                <c:pt idx="644">
                  <c:v>135.7401229999352</c:v>
                </c:pt>
                <c:pt idx="645">
                  <c:v>135.7456206573519</c:v>
                </c:pt>
                <c:pt idx="646">
                  <c:v>135.757396283164</c:v>
                </c:pt>
                <c:pt idx="647">
                  <c:v>135.7383575704686</c:v>
                </c:pt>
                <c:pt idx="648">
                  <c:v>135.7358801286776</c:v>
                </c:pt>
                <c:pt idx="649">
                  <c:v>135.7451262619348</c:v>
                </c:pt>
                <c:pt idx="650">
                  <c:v>135.7324045098751</c:v>
                </c:pt>
                <c:pt idx="651">
                  <c:v>135.7488721724188</c:v>
                </c:pt>
                <c:pt idx="652">
                  <c:v>135.7603420213795</c:v>
                </c:pt>
                <c:pt idx="653">
                  <c:v>135.756656693254</c:v>
                </c:pt>
                <c:pt idx="654">
                  <c:v>135.7293301110753</c:v>
                </c:pt>
                <c:pt idx="655">
                  <c:v>135.7474784249417</c:v>
                </c:pt>
                <c:pt idx="656">
                  <c:v>135.7462072165577</c:v>
                </c:pt>
                <c:pt idx="657">
                  <c:v>135.7531249933228</c:v>
                </c:pt>
                <c:pt idx="658">
                  <c:v>135.7316529792895</c:v>
                </c:pt>
                <c:pt idx="659">
                  <c:v>135.7403063072594</c:v>
                </c:pt>
                <c:pt idx="660">
                  <c:v>135.7338504579649</c:v>
                </c:pt>
                <c:pt idx="661">
                  <c:v>135.727109725793</c:v>
                </c:pt>
                <c:pt idx="662">
                  <c:v>135.7192516211335</c:v>
                </c:pt>
                <c:pt idx="663">
                  <c:v>135.7336704925677</c:v>
                </c:pt>
                <c:pt idx="664">
                  <c:v>135.7240879542813</c:v>
                </c:pt>
                <c:pt idx="665">
                  <c:v>135.719634408138</c:v>
                </c:pt>
                <c:pt idx="666">
                  <c:v>135.7204903979086</c:v>
                </c:pt>
                <c:pt idx="667">
                  <c:v>135.7107277440577</c:v>
                </c:pt>
                <c:pt idx="668">
                  <c:v>135.7128628757472</c:v>
                </c:pt>
                <c:pt idx="669">
                  <c:v>135.7069700414112</c:v>
                </c:pt>
                <c:pt idx="670">
                  <c:v>135.6954543151069</c:v>
                </c:pt>
                <c:pt idx="671">
                  <c:v>135.7109567197062</c:v>
                </c:pt>
                <c:pt idx="672">
                  <c:v>135.698102475891</c:v>
                </c:pt>
                <c:pt idx="673">
                  <c:v>135.6962161170489</c:v>
                </c:pt>
                <c:pt idx="674">
                  <c:v>135.7099861354203</c:v>
                </c:pt>
                <c:pt idx="675">
                  <c:v>135.6987545252084</c:v>
                </c:pt>
                <c:pt idx="676">
                  <c:v>135.70504406335</c:v>
                </c:pt>
                <c:pt idx="677">
                  <c:v>135.6977361475651</c:v>
                </c:pt>
                <c:pt idx="678">
                  <c:v>135.6863036391396</c:v>
                </c:pt>
                <c:pt idx="679">
                  <c:v>135.703923736719</c:v>
                </c:pt>
                <c:pt idx="680">
                  <c:v>135.6749624878402</c:v>
                </c:pt>
                <c:pt idx="681">
                  <c:v>135.6936582331573</c:v>
                </c:pt>
                <c:pt idx="682">
                  <c:v>135.7090428188411</c:v>
                </c:pt>
                <c:pt idx="683">
                  <c:v>135.693030040596</c:v>
                </c:pt>
                <c:pt idx="684">
                  <c:v>135.6942771252563</c:v>
                </c:pt>
                <c:pt idx="685">
                  <c:v>135.7035032032695</c:v>
                </c:pt>
                <c:pt idx="686">
                  <c:v>135.7077724919691</c:v>
                </c:pt>
                <c:pt idx="687">
                  <c:v>135.7086223802061</c:v>
                </c:pt>
                <c:pt idx="688">
                  <c:v>135.7158681720918</c:v>
                </c:pt>
                <c:pt idx="689">
                  <c:v>135.7074193410798</c:v>
                </c:pt>
                <c:pt idx="690">
                  <c:v>135.7118393764361</c:v>
                </c:pt>
                <c:pt idx="691">
                  <c:v>135.7174739597925</c:v>
                </c:pt>
                <c:pt idx="692">
                  <c:v>135.7003943206914</c:v>
                </c:pt>
                <c:pt idx="693">
                  <c:v>135.7055222397163</c:v>
                </c:pt>
                <c:pt idx="694">
                  <c:v>135.7310160073888</c:v>
                </c:pt>
                <c:pt idx="695">
                  <c:v>135.7105335685619</c:v>
                </c:pt>
                <c:pt idx="696">
                  <c:v>135.7262458549886</c:v>
                </c:pt>
                <c:pt idx="697">
                  <c:v>135.7221796824081</c:v>
                </c:pt>
                <c:pt idx="698">
                  <c:v>135.7215356560468</c:v>
                </c:pt>
                <c:pt idx="699">
                  <c:v>135.7280367824135</c:v>
                </c:pt>
                <c:pt idx="700">
                  <c:v>135.7252860310886</c:v>
                </c:pt>
                <c:pt idx="701">
                  <c:v>135.7176149670364</c:v>
                </c:pt>
                <c:pt idx="702">
                  <c:v>135.7180285852704</c:v>
                </c:pt>
                <c:pt idx="703">
                  <c:v>135.7222454389674</c:v>
                </c:pt>
                <c:pt idx="704">
                  <c:v>135.7215047893195</c:v>
                </c:pt>
                <c:pt idx="705">
                  <c:v>135.72392747703</c:v>
                </c:pt>
                <c:pt idx="706">
                  <c:v>135.7191390800739</c:v>
                </c:pt>
                <c:pt idx="707">
                  <c:v>135.7122682798278</c:v>
                </c:pt>
                <c:pt idx="708">
                  <c:v>135.7118252658563</c:v>
                </c:pt>
                <c:pt idx="709">
                  <c:v>135.7152742283272</c:v>
                </c:pt>
                <c:pt idx="710">
                  <c:v>135.7140161292272</c:v>
                </c:pt>
                <c:pt idx="711">
                  <c:v>135.7185108705476</c:v>
                </c:pt>
                <c:pt idx="712">
                  <c:v>135.7176955976299</c:v>
                </c:pt>
                <c:pt idx="713">
                  <c:v>135.7123259747668</c:v>
                </c:pt>
                <c:pt idx="714">
                  <c:v>135.7196287168638</c:v>
                </c:pt>
                <c:pt idx="715">
                  <c:v>135.7139518622663</c:v>
                </c:pt>
                <c:pt idx="716">
                  <c:v>135.7206539720796</c:v>
                </c:pt>
                <c:pt idx="717">
                  <c:v>135.7098799294182</c:v>
                </c:pt>
                <c:pt idx="718">
                  <c:v>135.7185477782141</c:v>
                </c:pt>
                <c:pt idx="719">
                  <c:v>135.7192299348795</c:v>
                </c:pt>
                <c:pt idx="720">
                  <c:v>135.7220297314944</c:v>
                </c:pt>
                <c:pt idx="721">
                  <c:v>135.7142354272553</c:v>
                </c:pt>
                <c:pt idx="722">
                  <c:v>135.7193476783417</c:v>
                </c:pt>
                <c:pt idx="723">
                  <c:v>135.7218866543278</c:v>
                </c:pt>
                <c:pt idx="724">
                  <c:v>135.7224376672762</c:v>
                </c:pt>
                <c:pt idx="725">
                  <c:v>135.714044340509</c:v>
                </c:pt>
                <c:pt idx="726">
                  <c:v>135.7157822046653</c:v>
                </c:pt>
                <c:pt idx="727">
                  <c:v>135.7162841554894</c:v>
                </c:pt>
                <c:pt idx="728">
                  <c:v>135.7124942221656</c:v>
                </c:pt>
                <c:pt idx="729">
                  <c:v>135.7191668331407</c:v>
                </c:pt>
                <c:pt idx="730">
                  <c:v>135.7083195606798</c:v>
                </c:pt>
                <c:pt idx="731">
                  <c:v>135.7198629239268</c:v>
                </c:pt>
                <c:pt idx="732">
                  <c:v>135.7149221690675</c:v>
                </c:pt>
                <c:pt idx="733">
                  <c:v>135.7155913122033</c:v>
                </c:pt>
                <c:pt idx="734">
                  <c:v>135.7244923584327</c:v>
                </c:pt>
                <c:pt idx="735">
                  <c:v>135.7178659234421</c:v>
                </c:pt>
                <c:pt idx="736">
                  <c:v>135.7183174452469</c:v>
                </c:pt>
                <c:pt idx="737">
                  <c:v>135.7201944473554</c:v>
                </c:pt>
                <c:pt idx="738">
                  <c:v>135.7226839450106</c:v>
                </c:pt>
                <c:pt idx="739">
                  <c:v>135.7198444025822</c:v>
                </c:pt>
                <c:pt idx="740">
                  <c:v>135.7191537914094</c:v>
                </c:pt>
                <c:pt idx="741">
                  <c:v>135.7186960175125</c:v>
                </c:pt>
                <c:pt idx="742">
                  <c:v>135.7071489610387</c:v>
                </c:pt>
                <c:pt idx="743">
                  <c:v>135.72171636743</c:v>
                </c:pt>
                <c:pt idx="744">
                  <c:v>135.7112531109431</c:v>
                </c:pt>
                <c:pt idx="745">
                  <c:v>135.718964392555</c:v>
                </c:pt>
                <c:pt idx="746">
                  <c:v>135.7102284690992</c:v>
                </c:pt>
                <c:pt idx="747">
                  <c:v>135.7178855171563</c:v>
                </c:pt>
                <c:pt idx="748">
                  <c:v>135.7195923192147</c:v>
                </c:pt>
                <c:pt idx="749">
                  <c:v>135.7158731255307</c:v>
                </c:pt>
                <c:pt idx="750">
                  <c:v>135.7199613561824</c:v>
                </c:pt>
                <c:pt idx="751">
                  <c:v>135.7164113454576</c:v>
                </c:pt>
                <c:pt idx="752">
                  <c:v>135.7158021838463</c:v>
                </c:pt>
                <c:pt idx="753">
                  <c:v>135.7233130949956</c:v>
                </c:pt>
                <c:pt idx="754">
                  <c:v>135.7170183954486</c:v>
                </c:pt>
                <c:pt idx="755">
                  <c:v>135.7160096909253</c:v>
                </c:pt>
                <c:pt idx="756">
                  <c:v>135.7150904510095</c:v>
                </c:pt>
                <c:pt idx="757">
                  <c:v>135.714641707709</c:v>
                </c:pt>
                <c:pt idx="758">
                  <c:v>135.7109893180142</c:v>
                </c:pt>
                <c:pt idx="759">
                  <c:v>135.7170676880588</c:v>
                </c:pt>
                <c:pt idx="760">
                  <c:v>135.7183016614134</c:v>
                </c:pt>
                <c:pt idx="761">
                  <c:v>135.7158289613851</c:v>
                </c:pt>
                <c:pt idx="762">
                  <c:v>135.7156665921845</c:v>
                </c:pt>
                <c:pt idx="763">
                  <c:v>135.7136813119876</c:v>
                </c:pt>
                <c:pt idx="764">
                  <c:v>135.7158240789639</c:v>
                </c:pt>
                <c:pt idx="765">
                  <c:v>135.716999434162</c:v>
                </c:pt>
                <c:pt idx="766">
                  <c:v>135.7192246676615</c:v>
                </c:pt>
                <c:pt idx="767">
                  <c:v>135.7200243646872</c:v>
                </c:pt>
                <c:pt idx="768">
                  <c:v>135.7194379833884</c:v>
                </c:pt>
                <c:pt idx="769">
                  <c:v>135.7184494892375</c:v>
                </c:pt>
                <c:pt idx="770">
                  <c:v>135.7178760579209</c:v>
                </c:pt>
                <c:pt idx="771">
                  <c:v>135.7201700187838</c:v>
                </c:pt>
                <c:pt idx="772">
                  <c:v>135.7185801058893</c:v>
                </c:pt>
                <c:pt idx="773">
                  <c:v>135.7216188504031</c:v>
                </c:pt>
                <c:pt idx="774">
                  <c:v>135.7188057865134</c:v>
                </c:pt>
                <c:pt idx="775">
                  <c:v>135.7224015566963</c:v>
                </c:pt>
                <c:pt idx="776">
                  <c:v>135.7215283802834</c:v>
                </c:pt>
                <c:pt idx="777">
                  <c:v>135.715872239492</c:v>
                </c:pt>
                <c:pt idx="778">
                  <c:v>135.7153721173092</c:v>
                </c:pt>
                <c:pt idx="779">
                  <c:v>135.7114663292108</c:v>
                </c:pt>
                <c:pt idx="780">
                  <c:v>135.7122512555849</c:v>
                </c:pt>
                <c:pt idx="781">
                  <c:v>135.7099310812724</c:v>
                </c:pt>
                <c:pt idx="782">
                  <c:v>135.7093851924207</c:v>
                </c:pt>
                <c:pt idx="783">
                  <c:v>135.7102599190343</c:v>
                </c:pt>
                <c:pt idx="784">
                  <c:v>135.7111841177025</c:v>
                </c:pt>
                <c:pt idx="785">
                  <c:v>135.716550278491</c:v>
                </c:pt>
                <c:pt idx="786">
                  <c:v>135.7120541553653</c:v>
                </c:pt>
                <c:pt idx="787">
                  <c:v>135.7086124196413</c:v>
                </c:pt>
                <c:pt idx="788">
                  <c:v>135.711283774461</c:v>
                </c:pt>
                <c:pt idx="789">
                  <c:v>135.7130243475554</c:v>
                </c:pt>
                <c:pt idx="790">
                  <c:v>135.7122814670486</c:v>
                </c:pt>
                <c:pt idx="791">
                  <c:v>135.7106566353224</c:v>
                </c:pt>
                <c:pt idx="792">
                  <c:v>135.7108560373707</c:v>
                </c:pt>
                <c:pt idx="793">
                  <c:v>135.7046176172749</c:v>
                </c:pt>
                <c:pt idx="794">
                  <c:v>135.7089593005956</c:v>
                </c:pt>
                <c:pt idx="795">
                  <c:v>135.7125270039818</c:v>
                </c:pt>
                <c:pt idx="796">
                  <c:v>135.709472208426</c:v>
                </c:pt>
                <c:pt idx="797">
                  <c:v>135.7072207385025</c:v>
                </c:pt>
                <c:pt idx="798">
                  <c:v>135.7088406125721</c:v>
                </c:pt>
                <c:pt idx="799">
                  <c:v>135.7097852230218</c:v>
                </c:pt>
                <c:pt idx="800">
                  <c:v>135.7116345481456</c:v>
                </c:pt>
                <c:pt idx="801">
                  <c:v>135.7074733538738</c:v>
                </c:pt>
                <c:pt idx="802">
                  <c:v>135.7087675661747</c:v>
                </c:pt>
                <c:pt idx="803">
                  <c:v>135.7060768484473</c:v>
                </c:pt>
                <c:pt idx="804">
                  <c:v>135.7086013387865</c:v>
                </c:pt>
                <c:pt idx="805">
                  <c:v>135.7125942221973</c:v>
                </c:pt>
                <c:pt idx="806">
                  <c:v>135.708489535295</c:v>
                </c:pt>
                <c:pt idx="807">
                  <c:v>135.7070461374819</c:v>
                </c:pt>
                <c:pt idx="808">
                  <c:v>135.7094298846932</c:v>
                </c:pt>
                <c:pt idx="809">
                  <c:v>135.7112598348435</c:v>
                </c:pt>
                <c:pt idx="810">
                  <c:v>135.7083090183966</c:v>
                </c:pt>
                <c:pt idx="811">
                  <c:v>135.7083126149394</c:v>
                </c:pt>
                <c:pt idx="812">
                  <c:v>135.7082219412949</c:v>
                </c:pt>
                <c:pt idx="813">
                  <c:v>135.7100210790305</c:v>
                </c:pt>
                <c:pt idx="814">
                  <c:v>135.7103054535006</c:v>
                </c:pt>
                <c:pt idx="815">
                  <c:v>135.7106658500193</c:v>
                </c:pt>
                <c:pt idx="816">
                  <c:v>135.713210136643</c:v>
                </c:pt>
                <c:pt idx="817">
                  <c:v>135.7114255680095</c:v>
                </c:pt>
                <c:pt idx="818">
                  <c:v>135.7088337732698</c:v>
                </c:pt>
                <c:pt idx="819">
                  <c:v>135.711009645095</c:v>
                </c:pt>
                <c:pt idx="820">
                  <c:v>135.7099377499844</c:v>
                </c:pt>
                <c:pt idx="821">
                  <c:v>135.7107119934589</c:v>
                </c:pt>
                <c:pt idx="822">
                  <c:v>135.709640838402</c:v>
                </c:pt>
                <c:pt idx="823">
                  <c:v>135.7090268063353</c:v>
                </c:pt>
                <c:pt idx="824">
                  <c:v>135.7084527433125</c:v>
                </c:pt>
                <c:pt idx="825">
                  <c:v>135.7112208142005</c:v>
                </c:pt>
                <c:pt idx="826">
                  <c:v>135.710524174258</c:v>
                </c:pt>
                <c:pt idx="827">
                  <c:v>135.7100386535495</c:v>
                </c:pt>
                <c:pt idx="828">
                  <c:v>135.709646404465</c:v>
                </c:pt>
                <c:pt idx="829">
                  <c:v>135.7087178158673</c:v>
                </c:pt>
                <c:pt idx="830">
                  <c:v>135.7093062146352</c:v>
                </c:pt>
                <c:pt idx="831">
                  <c:v>135.7087140583043</c:v>
                </c:pt>
                <c:pt idx="832">
                  <c:v>135.7094490152829</c:v>
                </c:pt>
                <c:pt idx="833">
                  <c:v>135.7098710391309</c:v>
                </c:pt>
                <c:pt idx="834">
                  <c:v>135.7092600155765</c:v>
                </c:pt>
                <c:pt idx="835">
                  <c:v>135.7095112651678</c:v>
                </c:pt>
                <c:pt idx="836">
                  <c:v>135.7082010815472</c:v>
                </c:pt>
                <c:pt idx="837">
                  <c:v>135.7094340344577</c:v>
                </c:pt>
                <c:pt idx="838">
                  <c:v>135.7086301305389</c:v>
                </c:pt>
                <c:pt idx="839">
                  <c:v>135.7100689036406</c:v>
                </c:pt>
                <c:pt idx="840">
                  <c:v>135.7113789642189</c:v>
                </c:pt>
                <c:pt idx="841">
                  <c:v>135.7116496312685</c:v>
                </c:pt>
                <c:pt idx="842">
                  <c:v>135.7128847342171</c:v>
                </c:pt>
                <c:pt idx="843">
                  <c:v>135.7116667790714</c:v>
                </c:pt>
                <c:pt idx="844">
                  <c:v>135.7104932619693</c:v>
                </c:pt>
                <c:pt idx="845">
                  <c:v>135.7126238515564</c:v>
                </c:pt>
                <c:pt idx="846">
                  <c:v>135.7098046796849</c:v>
                </c:pt>
                <c:pt idx="847">
                  <c:v>135.7106800004809</c:v>
                </c:pt>
                <c:pt idx="848">
                  <c:v>135.7115670234482</c:v>
                </c:pt>
                <c:pt idx="849">
                  <c:v>135.709588950716</c:v>
                </c:pt>
                <c:pt idx="850">
                  <c:v>135.7081763827943</c:v>
                </c:pt>
                <c:pt idx="851">
                  <c:v>135.7078133406366</c:v>
                </c:pt>
                <c:pt idx="852">
                  <c:v>135.7091046249828</c:v>
                </c:pt>
                <c:pt idx="853">
                  <c:v>135.7073891632906</c:v>
                </c:pt>
                <c:pt idx="854">
                  <c:v>135.7080232620407</c:v>
                </c:pt>
                <c:pt idx="855">
                  <c:v>135.706611055902</c:v>
                </c:pt>
                <c:pt idx="856">
                  <c:v>135.708625008958</c:v>
                </c:pt>
                <c:pt idx="857">
                  <c:v>135.7068634025852</c:v>
                </c:pt>
                <c:pt idx="858">
                  <c:v>135.7047174327998</c:v>
                </c:pt>
                <c:pt idx="859">
                  <c:v>135.707029877099</c:v>
                </c:pt>
                <c:pt idx="860">
                  <c:v>135.703990795361</c:v>
                </c:pt>
                <c:pt idx="861">
                  <c:v>135.7065403282088</c:v>
                </c:pt>
                <c:pt idx="862">
                  <c:v>135.707259016539</c:v>
                </c:pt>
                <c:pt idx="863">
                  <c:v>135.7062195860698</c:v>
                </c:pt>
                <c:pt idx="864">
                  <c:v>135.7047209695732</c:v>
                </c:pt>
                <c:pt idx="865">
                  <c:v>135.7066883492842</c:v>
                </c:pt>
                <c:pt idx="866">
                  <c:v>135.7054933865542</c:v>
                </c:pt>
                <c:pt idx="867">
                  <c:v>135.7060407111238</c:v>
                </c:pt>
                <c:pt idx="868">
                  <c:v>135.7059533127261</c:v>
                </c:pt>
                <c:pt idx="869">
                  <c:v>135.7058015360466</c:v>
                </c:pt>
                <c:pt idx="870">
                  <c:v>135.7069246198858</c:v>
                </c:pt>
                <c:pt idx="871">
                  <c:v>135.7060359495591</c:v>
                </c:pt>
                <c:pt idx="872">
                  <c:v>135.706055502187</c:v>
                </c:pt>
                <c:pt idx="873">
                  <c:v>135.7050006978979</c:v>
                </c:pt>
                <c:pt idx="874">
                  <c:v>135.705391746479</c:v>
                </c:pt>
                <c:pt idx="875">
                  <c:v>135.7061278330786</c:v>
                </c:pt>
                <c:pt idx="876">
                  <c:v>135.7059411348543</c:v>
                </c:pt>
                <c:pt idx="877">
                  <c:v>135.7073979746865</c:v>
                </c:pt>
                <c:pt idx="878">
                  <c:v>135.7076577880797</c:v>
                </c:pt>
                <c:pt idx="879">
                  <c:v>135.7080760049615</c:v>
                </c:pt>
                <c:pt idx="880">
                  <c:v>135.7070143741233</c:v>
                </c:pt>
                <c:pt idx="881">
                  <c:v>135.7083909771705</c:v>
                </c:pt>
                <c:pt idx="882">
                  <c:v>135.7082766354497</c:v>
                </c:pt>
                <c:pt idx="883">
                  <c:v>135.7091513667004</c:v>
                </c:pt>
                <c:pt idx="884">
                  <c:v>135.7091919643661</c:v>
                </c:pt>
                <c:pt idx="885">
                  <c:v>135.7099472780758</c:v>
                </c:pt>
                <c:pt idx="886">
                  <c:v>135.7097924660213</c:v>
                </c:pt>
                <c:pt idx="887">
                  <c:v>135.7086817588938</c:v>
                </c:pt>
                <c:pt idx="888">
                  <c:v>135.7090550457504</c:v>
                </c:pt>
                <c:pt idx="889">
                  <c:v>135.7079081255472</c:v>
                </c:pt>
                <c:pt idx="890">
                  <c:v>135.7074363604868</c:v>
                </c:pt>
                <c:pt idx="891">
                  <c:v>135.708165854301</c:v>
                </c:pt>
                <c:pt idx="892">
                  <c:v>135.7082728721122</c:v>
                </c:pt>
                <c:pt idx="893">
                  <c:v>135.7086266185535</c:v>
                </c:pt>
                <c:pt idx="894">
                  <c:v>135.7081123431432</c:v>
                </c:pt>
                <c:pt idx="895">
                  <c:v>135.7088064929171</c:v>
                </c:pt>
                <c:pt idx="896">
                  <c:v>135.7090765228309</c:v>
                </c:pt>
                <c:pt idx="897">
                  <c:v>135.7093573995686</c:v>
                </c:pt>
                <c:pt idx="898">
                  <c:v>135.7092213635214</c:v>
                </c:pt>
                <c:pt idx="899">
                  <c:v>135.7094301037279</c:v>
                </c:pt>
                <c:pt idx="900">
                  <c:v>135.7097440232409</c:v>
                </c:pt>
                <c:pt idx="901">
                  <c:v>135.7105376883291</c:v>
                </c:pt>
                <c:pt idx="902">
                  <c:v>135.7103676165157</c:v>
                </c:pt>
                <c:pt idx="903">
                  <c:v>135.7105808954267</c:v>
                </c:pt>
                <c:pt idx="904">
                  <c:v>135.7100892060235</c:v>
                </c:pt>
                <c:pt idx="905">
                  <c:v>135.7109384820984</c:v>
                </c:pt>
                <c:pt idx="906">
                  <c:v>135.7104674177324</c:v>
                </c:pt>
                <c:pt idx="907">
                  <c:v>135.7103435035121</c:v>
                </c:pt>
                <c:pt idx="908">
                  <c:v>135.7105758340361</c:v>
                </c:pt>
                <c:pt idx="909">
                  <c:v>135.7098895578725</c:v>
                </c:pt>
                <c:pt idx="910">
                  <c:v>135.7091634816849</c:v>
                </c:pt>
                <c:pt idx="911">
                  <c:v>135.7093254353424</c:v>
                </c:pt>
                <c:pt idx="912">
                  <c:v>135.7089170332241</c:v>
                </c:pt>
                <c:pt idx="913">
                  <c:v>135.7084550466439</c:v>
                </c:pt>
                <c:pt idx="914">
                  <c:v>135.7095667523306</c:v>
                </c:pt>
                <c:pt idx="915">
                  <c:v>135.7086900043065</c:v>
                </c:pt>
                <c:pt idx="916">
                  <c:v>135.7090773216134</c:v>
                </c:pt>
                <c:pt idx="917">
                  <c:v>135.7083713101654</c:v>
                </c:pt>
                <c:pt idx="918">
                  <c:v>135.7080257994249</c:v>
                </c:pt>
                <c:pt idx="919">
                  <c:v>135.7087440605801</c:v>
                </c:pt>
                <c:pt idx="920">
                  <c:v>135.708632991481</c:v>
                </c:pt>
                <c:pt idx="921">
                  <c:v>135.7098277020386</c:v>
                </c:pt>
                <c:pt idx="922">
                  <c:v>135.7097738999976</c:v>
                </c:pt>
                <c:pt idx="923">
                  <c:v>135.7089740263881</c:v>
                </c:pt>
                <c:pt idx="924">
                  <c:v>135.7099708718956</c:v>
                </c:pt>
                <c:pt idx="925">
                  <c:v>135.7100277962345</c:v>
                </c:pt>
                <c:pt idx="926">
                  <c:v>135.710163174289</c:v>
                </c:pt>
                <c:pt idx="927">
                  <c:v>135.7094692026116</c:v>
                </c:pt>
                <c:pt idx="928">
                  <c:v>135.7104270982068</c:v>
                </c:pt>
                <c:pt idx="929">
                  <c:v>135.7104802934828</c:v>
                </c:pt>
                <c:pt idx="930">
                  <c:v>135.7104459329837</c:v>
                </c:pt>
                <c:pt idx="931">
                  <c:v>135.71007431104</c:v>
                </c:pt>
                <c:pt idx="932">
                  <c:v>135.7105051611953</c:v>
                </c:pt>
                <c:pt idx="933">
                  <c:v>135.7110115076775</c:v>
                </c:pt>
                <c:pt idx="934">
                  <c:v>135.7109597408019</c:v>
                </c:pt>
                <c:pt idx="935">
                  <c:v>135.7099643071907</c:v>
                </c:pt>
                <c:pt idx="936">
                  <c:v>135.7107094010626</c:v>
                </c:pt>
                <c:pt idx="937">
                  <c:v>135.709909613575</c:v>
                </c:pt>
                <c:pt idx="938">
                  <c:v>135.7103014227337</c:v>
                </c:pt>
                <c:pt idx="939">
                  <c:v>135.7113326008754</c:v>
                </c:pt>
                <c:pt idx="940">
                  <c:v>135.7098913254937</c:v>
                </c:pt>
                <c:pt idx="941">
                  <c:v>135.7100881564812</c:v>
                </c:pt>
                <c:pt idx="942">
                  <c:v>135.7111493898089</c:v>
                </c:pt>
                <c:pt idx="943">
                  <c:v>135.7104842417984</c:v>
                </c:pt>
                <c:pt idx="944">
                  <c:v>135.7103009882777</c:v>
                </c:pt>
                <c:pt idx="945">
                  <c:v>135.7105972346141</c:v>
                </c:pt>
                <c:pt idx="946">
                  <c:v>135.7098935319137</c:v>
                </c:pt>
                <c:pt idx="947">
                  <c:v>135.7100182160311</c:v>
                </c:pt>
                <c:pt idx="948">
                  <c:v>135.7105390105372</c:v>
                </c:pt>
                <c:pt idx="949">
                  <c:v>135.7107459078863</c:v>
                </c:pt>
                <c:pt idx="950">
                  <c:v>135.7102283075727</c:v>
                </c:pt>
                <c:pt idx="951">
                  <c:v>135.7104901977306</c:v>
                </c:pt>
                <c:pt idx="952">
                  <c:v>135.7097019295945</c:v>
                </c:pt>
                <c:pt idx="953">
                  <c:v>135.7100471914531</c:v>
                </c:pt>
                <c:pt idx="954">
                  <c:v>135.7095575023968</c:v>
                </c:pt>
                <c:pt idx="955">
                  <c:v>135.709438430022</c:v>
                </c:pt>
                <c:pt idx="956">
                  <c:v>135.7090733839625</c:v>
                </c:pt>
                <c:pt idx="957">
                  <c:v>135.7090195632109</c:v>
                </c:pt>
                <c:pt idx="958">
                  <c:v>135.7085463496564</c:v>
                </c:pt>
                <c:pt idx="959">
                  <c:v>135.7090652730624</c:v>
                </c:pt>
                <c:pt idx="960">
                  <c:v>135.7093331124275</c:v>
                </c:pt>
                <c:pt idx="961">
                  <c:v>135.708985342383</c:v>
                </c:pt>
                <c:pt idx="962">
                  <c:v>135.7085595626691</c:v>
                </c:pt>
                <c:pt idx="963">
                  <c:v>135.709155591433</c:v>
                </c:pt>
                <c:pt idx="964">
                  <c:v>135.7090409549098</c:v>
                </c:pt>
                <c:pt idx="965">
                  <c:v>135.7090476446269</c:v>
                </c:pt>
                <c:pt idx="966">
                  <c:v>135.7089840560065</c:v>
                </c:pt>
                <c:pt idx="967">
                  <c:v>135.70915641273</c:v>
                </c:pt>
                <c:pt idx="968">
                  <c:v>135.7088354291415</c:v>
                </c:pt>
                <c:pt idx="969">
                  <c:v>135.7089291848031</c:v>
                </c:pt>
                <c:pt idx="970">
                  <c:v>135.7085508492805</c:v>
                </c:pt>
                <c:pt idx="971">
                  <c:v>135.7088504215992</c:v>
                </c:pt>
                <c:pt idx="972">
                  <c:v>135.7078494175316</c:v>
                </c:pt>
                <c:pt idx="973">
                  <c:v>135.7085048120574</c:v>
                </c:pt>
                <c:pt idx="974">
                  <c:v>135.7088054395348</c:v>
                </c:pt>
                <c:pt idx="975">
                  <c:v>135.7085698773086</c:v>
                </c:pt>
                <c:pt idx="976">
                  <c:v>135.7083059090293</c:v>
                </c:pt>
                <c:pt idx="977">
                  <c:v>135.7081584770644</c:v>
                </c:pt>
                <c:pt idx="978">
                  <c:v>135.7086351874358</c:v>
                </c:pt>
                <c:pt idx="979">
                  <c:v>135.7084866867581</c:v>
                </c:pt>
                <c:pt idx="980">
                  <c:v>135.7081891684608</c:v>
                </c:pt>
                <c:pt idx="981">
                  <c:v>135.7084221410894</c:v>
                </c:pt>
                <c:pt idx="982">
                  <c:v>135.7081547996802</c:v>
                </c:pt>
                <c:pt idx="983">
                  <c:v>135.708264393283</c:v>
                </c:pt>
                <c:pt idx="984">
                  <c:v>135.7086417284042</c:v>
                </c:pt>
                <c:pt idx="985">
                  <c:v>135.7087769349698</c:v>
                </c:pt>
                <c:pt idx="986">
                  <c:v>135.7091928479995</c:v>
                </c:pt>
                <c:pt idx="987">
                  <c:v>135.7085303933421</c:v>
                </c:pt>
                <c:pt idx="988">
                  <c:v>135.708936219239</c:v>
                </c:pt>
                <c:pt idx="989">
                  <c:v>135.7089206276233</c:v>
                </c:pt>
                <c:pt idx="990">
                  <c:v>135.7084823900458</c:v>
                </c:pt>
                <c:pt idx="991">
                  <c:v>135.7087191955505</c:v>
                </c:pt>
                <c:pt idx="992">
                  <c:v>135.7084057241203</c:v>
                </c:pt>
                <c:pt idx="993">
                  <c:v>135.7086015225986</c:v>
                </c:pt>
                <c:pt idx="994">
                  <c:v>135.7085119246548</c:v>
                </c:pt>
                <c:pt idx="995">
                  <c:v>135.7084251505941</c:v>
                </c:pt>
                <c:pt idx="996">
                  <c:v>135.7083515429711</c:v>
                </c:pt>
                <c:pt idx="997">
                  <c:v>135.7085017985748</c:v>
                </c:pt>
                <c:pt idx="998">
                  <c:v>135.7084860903834</c:v>
                </c:pt>
                <c:pt idx="999">
                  <c:v>135.708373389556</c:v>
                </c:pt>
                <c:pt idx="1000">
                  <c:v>135.7083833712965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InfoC!$C$8:$X$8</c:f>
              <c:strCache>
                <c:ptCount val="2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PS17</c:v>
                </c:pt>
              </c:strCache>
            </c:strRef>
          </c:cat>
          <c:val>
            <c:numRef>
              <c:f>InfoC!$C$9:$X$9</c:f>
              <c:numCache>
                <c:formatCode>General</c:formatCode>
                <c:ptCount val="22"/>
                <c:pt idx="0">
                  <c:v>0</c:v>
                </c:pt>
                <c:pt idx="1">
                  <c:v>7.577740362056332</c:v>
                </c:pt>
                <c:pt idx="2">
                  <c:v>10.99277680014625</c:v>
                </c:pt>
                <c:pt idx="3">
                  <c:v>12.92626946917373</c:v>
                </c:pt>
                <c:pt idx="4">
                  <c:v>14.81937245299076</c:v>
                </c:pt>
                <c:pt idx="5">
                  <c:v>16.38699225537612</c:v>
                </c:pt>
                <c:pt idx="6">
                  <c:v>17.75493288201225</c:v>
                </c:pt>
                <c:pt idx="7">
                  <c:v>18.99692548956194</c:v>
                </c:pt>
                <c:pt idx="8">
                  <c:v>20.16038765227466</c:v>
                </c:pt>
                <c:pt idx="9">
                  <c:v>21.27800255096026</c:v>
                </c:pt>
                <c:pt idx="10">
                  <c:v>22.37361120890641</c:v>
                </c:pt>
                <c:pt idx="11">
                  <c:v>23.46545660034014</c:v>
                </c:pt>
                <c:pt idx="12">
                  <c:v>24.56813631456051</c:v>
                </c:pt>
                <c:pt idx="13">
                  <c:v>25.69387303060888</c:v>
                </c:pt>
                <c:pt idx="14">
                  <c:v>26.85334536996881</c:v>
                </c:pt>
                <c:pt idx="15">
                  <c:v>28.17438409215039</c:v>
                </c:pt>
                <c:pt idx="16">
                  <c:v>29.46372634938825</c:v>
                </c:pt>
                <c:pt idx="17">
                  <c:v>30.75012589500034</c:v>
                </c:pt>
                <c:pt idx="18">
                  <c:v>24.81569779046655</c:v>
                </c:pt>
                <c:pt idx="19">
                  <c:v>8.751249419541878</c:v>
                </c:pt>
                <c:pt idx="20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InfoC!$C$8:$X$8</c:f>
              <c:strCache>
                <c:ptCount val="2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PS17</c:v>
                </c:pt>
              </c:strCache>
            </c:strRef>
          </c:cat>
          <c:val>
            <c:numRef>
              <c:f>InfoC!$C$10:$X$10</c:f>
              <c:numCache>
                <c:formatCode>General</c:formatCode>
                <c:ptCount val="22"/>
                <c:pt idx="0">
                  <c:v>0</c:v>
                </c:pt>
                <c:pt idx="1">
                  <c:v>7.622911751296702</c:v>
                </c:pt>
                <c:pt idx="2">
                  <c:v>3.942738378051844</c:v>
                </c:pt>
                <c:pt idx="3">
                  <c:v>2.892053794939827</c:v>
                </c:pt>
                <c:pt idx="4">
                  <c:v>2.718291709295419</c:v>
                </c:pt>
                <c:pt idx="5">
                  <c:v>2.439066037079226</c:v>
                </c:pt>
                <c:pt idx="6">
                  <c:v>2.266666934289393</c:v>
                </c:pt>
                <c:pt idx="7">
                  <c:v>2.15655124801718</c:v>
                </c:pt>
                <c:pt idx="8">
                  <c:v>2.086665666062388</c:v>
                </c:pt>
                <c:pt idx="9">
                  <c:v>2.044888498193442</c:v>
                </c:pt>
                <c:pt idx="10">
                  <c:v>2.02407738619421</c:v>
                </c:pt>
                <c:pt idx="11">
                  <c:v>2.019794217602034</c:v>
                </c:pt>
                <c:pt idx="12">
                  <c:v>2.029217212598433</c:v>
                </c:pt>
                <c:pt idx="13">
                  <c:v>2.050580147589551</c:v>
                </c:pt>
                <c:pt idx="14">
                  <c:v>2.082810529608583</c:v>
                </c:pt>
                <c:pt idx="15">
                  <c:v>3.019715258089209</c:v>
                </c:pt>
                <c:pt idx="16">
                  <c:v>3.039768442667578</c:v>
                </c:pt>
                <c:pt idx="17">
                  <c:v>3.09081919451505</c:v>
                </c:pt>
                <c:pt idx="18">
                  <c:v>2.542435224511109</c:v>
                </c:pt>
                <c:pt idx="19">
                  <c:v>0.9016504149979151</c:v>
                </c:pt>
                <c:pt idx="20">
                  <c:v>0.1743634763329744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InfoC!$C$8:$X$8</c:f>
              <c:strCache>
                <c:ptCount val="2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PS17</c:v>
                </c:pt>
              </c:strCache>
            </c:strRef>
          </c:cat>
          <c:val>
            <c:numRef>
              <c:f>InfoC!$C$11:$X$11</c:f>
              <c:numCache>
                <c:formatCode>General</c:formatCode>
                <c:ptCount val="22"/>
                <c:pt idx="0">
                  <c:v>0</c:v>
                </c:pt>
                <c:pt idx="1">
                  <c:v>0.04517138924036933</c:v>
                </c:pt>
                <c:pt idx="2">
                  <c:v>0.5277019399619221</c:v>
                </c:pt>
                <c:pt idx="3">
                  <c:v>0.9585611259123548</c:v>
                </c:pt>
                <c:pt idx="4">
                  <c:v>0.8251887254783842</c:v>
                </c:pt>
                <c:pt idx="5">
                  <c:v>0.8714462346938673</c:v>
                </c:pt>
                <c:pt idx="6">
                  <c:v>0.8987263076532646</c:v>
                </c:pt>
                <c:pt idx="7">
                  <c:v>0.914558640467487</c:v>
                </c:pt>
                <c:pt idx="8">
                  <c:v>0.9232035033496657</c:v>
                </c:pt>
                <c:pt idx="9">
                  <c:v>0.9272735995078502</c:v>
                </c:pt>
                <c:pt idx="10">
                  <c:v>0.9284687282480595</c:v>
                </c:pt>
                <c:pt idx="11">
                  <c:v>0.9279488261682973</c:v>
                </c:pt>
                <c:pt idx="12">
                  <c:v>0.9265374983780631</c:v>
                </c:pt>
                <c:pt idx="13">
                  <c:v>0.9248434315411775</c:v>
                </c:pt>
                <c:pt idx="14">
                  <c:v>0.9233381902486553</c:v>
                </c:pt>
                <c:pt idx="15">
                  <c:v>1.698676535907636</c:v>
                </c:pt>
                <c:pt idx="16">
                  <c:v>1.750426185429715</c:v>
                </c:pt>
                <c:pt idx="17">
                  <c:v>1.80441964890296</c:v>
                </c:pt>
                <c:pt idx="18">
                  <c:v>8.476863329044896</c:v>
                </c:pt>
                <c:pt idx="19">
                  <c:v>16.96609878592259</c:v>
                </c:pt>
                <c:pt idx="20">
                  <c:v>8.925612895874858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InfoC!$C$22:$X$22</c:f>
              <c:strCache>
                <c:ptCount val="2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PN17</c:v>
                </c:pt>
              </c:strCache>
            </c:strRef>
          </c:cat>
          <c:val>
            <c:numRef>
              <c:f>InfoC!$C$23:$X$23</c:f>
              <c:numCache>
                <c:formatCode>General</c:formatCode>
                <c:ptCount val="22"/>
                <c:pt idx="0">
                  <c:v>0</c:v>
                </c:pt>
                <c:pt idx="1">
                  <c:v>14.95295959819198</c:v>
                </c:pt>
                <c:pt idx="2">
                  <c:v>17.78800389253038</c:v>
                </c:pt>
                <c:pt idx="3">
                  <c:v>18.92547828295026</c:v>
                </c:pt>
                <c:pt idx="4">
                  <c:v>20.1857850599344</c:v>
                </c:pt>
                <c:pt idx="5">
                  <c:v>21.13999421047656</c:v>
                </c:pt>
                <c:pt idx="6">
                  <c:v>21.91101850501402</c:v>
                </c:pt>
                <c:pt idx="7">
                  <c:v>22.57002454546321</c:v>
                </c:pt>
                <c:pt idx="8">
                  <c:v>23.16212080709141</c:v>
                </c:pt>
                <c:pt idx="9">
                  <c:v>23.71787985499516</c:v>
                </c:pt>
                <c:pt idx="10">
                  <c:v>24.25918383444041</c:v>
                </c:pt>
                <c:pt idx="11">
                  <c:v>24.80242911599157</c:v>
                </c:pt>
                <c:pt idx="12">
                  <c:v>25.36044454488742</c:v>
                </c:pt>
                <c:pt idx="13">
                  <c:v>25.94373077587265</c:v>
                </c:pt>
                <c:pt idx="14">
                  <c:v>26.56126176750639</c:v>
                </c:pt>
                <c:pt idx="15">
                  <c:v>27.00070719367605</c:v>
                </c:pt>
                <c:pt idx="16">
                  <c:v>27.40531850657656</c:v>
                </c:pt>
                <c:pt idx="17">
                  <c:v>27.7991392796791</c:v>
                </c:pt>
                <c:pt idx="18">
                  <c:v>21.09967246029823</c:v>
                </c:pt>
                <c:pt idx="19">
                  <c:v>4.469167110895857</c:v>
                </c:pt>
                <c:pt idx="20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InfoC!$C$22:$X$22</c:f>
              <c:strCache>
                <c:ptCount val="2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PN17</c:v>
                </c:pt>
              </c:strCache>
            </c:strRef>
          </c:cat>
          <c:val>
            <c:numRef>
              <c:f>InfoC!$C$24:$X$24</c:f>
              <c:numCache>
                <c:formatCode>General</c:formatCode>
                <c:ptCount val="22"/>
                <c:pt idx="0">
                  <c:v>0</c:v>
                </c:pt>
                <c:pt idx="1">
                  <c:v>15.14590108847428</c:v>
                </c:pt>
                <c:pt idx="2">
                  <c:v>3.755512679740289</c:v>
                </c:pt>
                <c:pt idx="3">
                  <c:v>2.704244082491339</c:v>
                </c:pt>
                <c:pt idx="4">
                  <c:v>2.529085150250852</c:v>
                </c:pt>
                <c:pt idx="5">
                  <c:v>2.247856748874246</c:v>
                </c:pt>
                <c:pt idx="6">
                  <c:v>2.072879692990778</c:v>
                </c:pt>
                <c:pt idx="7">
                  <c:v>1.959628728671875</c:v>
                </c:pt>
                <c:pt idx="8">
                  <c:v>1.886057613570762</c:v>
                </c:pt>
                <c:pt idx="9">
                  <c:v>1.840042116687508</c:v>
                </c:pt>
                <c:pt idx="10">
                  <c:v>1.814428401256635</c:v>
                </c:pt>
                <c:pt idx="11">
                  <c:v>1.804758164544151</c:v>
                </c:pt>
                <c:pt idx="12">
                  <c:v>1.808180555075502</c:v>
                </c:pt>
                <c:pt idx="13">
                  <c:v>1.822890844627981</c:v>
                </c:pt>
                <c:pt idx="14">
                  <c:v>1.847767650054469</c:v>
                </c:pt>
                <c:pt idx="15">
                  <c:v>2.683235338790911</c:v>
                </c:pt>
                <c:pt idx="16">
                  <c:v>2.689999967630608</c:v>
                </c:pt>
                <c:pt idx="17">
                  <c:v>2.725423889931663</c:v>
                </c:pt>
                <c:pt idx="18">
                  <c:v>2.158693389777642</c:v>
                </c:pt>
                <c:pt idx="19">
                  <c:v>0.7148623498518892</c:v>
                </c:pt>
                <c:pt idx="20">
                  <c:v>0.04080520695057398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InfoC!$C$22:$X$22</c:f>
              <c:strCache>
                <c:ptCount val="2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PN17</c:v>
                </c:pt>
              </c:strCache>
            </c:strRef>
          </c:cat>
          <c:val>
            <c:numRef>
              <c:f>InfoC!$C$25:$X$25</c:f>
              <c:numCache>
                <c:formatCode>General</c:formatCode>
                <c:ptCount val="22"/>
                <c:pt idx="0">
                  <c:v>0</c:v>
                </c:pt>
                <c:pt idx="1">
                  <c:v>0.1929414902823072</c:v>
                </c:pt>
                <c:pt idx="2">
                  <c:v>0.9204683854018835</c:v>
                </c:pt>
                <c:pt idx="3">
                  <c:v>1.566769692071457</c:v>
                </c:pt>
                <c:pt idx="4">
                  <c:v>1.268778373266711</c:v>
                </c:pt>
                <c:pt idx="5">
                  <c:v>1.293647598332093</c:v>
                </c:pt>
                <c:pt idx="6">
                  <c:v>1.301855398453311</c:v>
                </c:pt>
                <c:pt idx="7">
                  <c:v>1.300622688222689</c:v>
                </c:pt>
                <c:pt idx="8">
                  <c:v>1.293961351942566</c:v>
                </c:pt>
                <c:pt idx="9">
                  <c:v>1.284283068783755</c:v>
                </c:pt>
                <c:pt idx="10">
                  <c:v>1.273124421811378</c:v>
                </c:pt>
                <c:pt idx="11">
                  <c:v>1.261512882992995</c:v>
                </c:pt>
                <c:pt idx="12">
                  <c:v>1.250165126179654</c:v>
                </c:pt>
                <c:pt idx="13">
                  <c:v>1.23960461364275</c:v>
                </c:pt>
                <c:pt idx="14">
                  <c:v>1.23023665842073</c:v>
                </c:pt>
                <c:pt idx="15">
                  <c:v>2.243789912621247</c:v>
                </c:pt>
                <c:pt idx="16">
                  <c:v>2.285388654730093</c:v>
                </c:pt>
                <c:pt idx="17">
                  <c:v>2.331603116829129</c:v>
                </c:pt>
                <c:pt idx="18">
                  <c:v>8.858160209158505</c:v>
                </c:pt>
                <c:pt idx="19">
                  <c:v>17.34536769925426</c:v>
                </c:pt>
                <c:pt idx="20">
                  <c:v>4.509972317846437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InfoC!$C$36:$V$36</c:f>
              <c:strCache>
                <c:ptCount val="2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PS16</c:v>
                </c:pt>
              </c:strCache>
            </c:strRef>
          </c:cat>
          <c:val>
            <c:numRef>
              <c:f>InfoC!$C$37:$V$37</c:f>
              <c:numCache>
                <c:formatCode>General</c:formatCode>
                <c:ptCount val="20"/>
                <c:pt idx="0">
                  <c:v>0</c:v>
                </c:pt>
                <c:pt idx="1">
                  <c:v>9.54974266745703</c:v>
                </c:pt>
                <c:pt idx="2">
                  <c:v>10.28750204582539</c:v>
                </c:pt>
                <c:pt idx="3">
                  <c:v>11.61739162297815</c:v>
                </c:pt>
                <c:pt idx="4">
                  <c:v>12.60933807951607</c:v>
                </c:pt>
                <c:pt idx="5">
                  <c:v>13.3876741637439</c:v>
                </c:pt>
                <c:pt idx="6">
                  <c:v>14.02464658091056</c:v>
                </c:pt>
                <c:pt idx="7">
                  <c:v>14.56615174616077</c:v>
                </c:pt>
                <c:pt idx="8">
                  <c:v>15.0432925515314</c:v>
                </c:pt>
                <c:pt idx="9">
                  <c:v>15.47824819547517</c:v>
                </c:pt>
                <c:pt idx="10">
                  <c:v>15.88749493192519</c:v>
                </c:pt>
                <c:pt idx="11">
                  <c:v>16.28373347083918</c:v>
                </c:pt>
                <c:pt idx="12">
                  <c:v>16.67713127185988</c:v>
                </c:pt>
                <c:pt idx="13">
                  <c:v>17.07612114291017</c:v>
                </c:pt>
                <c:pt idx="14">
                  <c:v>17.33482784417623</c:v>
                </c:pt>
                <c:pt idx="15">
                  <c:v>17.51199114282838</c:v>
                </c:pt>
                <c:pt idx="16">
                  <c:v>17.62862958112027</c:v>
                </c:pt>
                <c:pt idx="17">
                  <c:v>11.04287254040361</c:v>
                </c:pt>
                <c:pt idx="1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InfoC!$C$36:$V$36</c:f>
              <c:strCache>
                <c:ptCount val="2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PS16</c:v>
                </c:pt>
              </c:strCache>
            </c:strRef>
          </c:cat>
          <c:val>
            <c:numRef>
              <c:f>InfoC!$C$38:$V$38</c:f>
              <c:numCache>
                <c:formatCode>General</c:formatCode>
                <c:ptCount val="20"/>
                <c:pt idx="0">
                  <c:v>0</c:v>
                </c:pt>
                <c:pt idx="1">
                  <c:v>9.603707904931483</c:v>
                </c:pt>
                <c:pt idx="2">
                  <c:v>2.580448734844213</c:v>
                </c:pt>
                <c:pt idx="3">
                  <c:v>2.044563799777543</c:v>
                </c:pt>
                <c:pt idx="4">
                  <c:v>1.758206796927839</c:v>
                </c:pt>
                <c:pt idx="5">
                  <c:v>1.576628102492877</c:v>
                </c:pt>
                <c:pt idx="6">
                  <c:v>1.455348298365445</c:v>
                </c:pt>
                <c:pt idx="7">
                  <c:v>1.372339246724039</c:v>
                </c:pt>
                <c:pt idx="8">
                  <c:v>1.315470210153087</c:v>
                </c:pt>
                <c:pt idx="9">
                  <c:v>1.277557957545507</c:v>
                </c:pt>
                <c:pt idx="10">
                  <c:v>1.254092482793055</c:v>
                </c:pt>
                <c:pt idx="11">
                  <c:v>1.242148487540831</c:v>
                </c:pt>
                <c:pt idx="12">
                  <c:v>1.239822640669573</c:v>
                </c:pt>
                <c:pt idx="13">
                  <c:v>1.245868360749861</c:v>
                </c:pt>
                <c:pt idx="14">
                  <c:v>1.821575437945931</c:v>
                </c:pt>
                <c:pt idx="15">
                  <c:v>1.794310649386706</c:v>
                </c:pt>
                <c:pt idx="16">
                  <c:v>1.789717287965253</c:v>
                </c:pt>
                <c:pt idx="17">
                  <c:v>1.796111205923855</c:v>
                </c:pt>
                <c:pt idx="18">
                  <c:v>0.2091165811181073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InfoC!$C$36:$V$36</c:f>
              <c:strCache>
                <c:ptCount val="2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PS16</c:v>
                </c:pt>
              </c:strCache>
            </c:strRef>
          </c:cat>
          <c:val>
            <c:numRef>
              <c:f>InfoC!$C$39:$V$39</c:f>
              <c:numCache>
                <c:formatCode>General</c:formatCode>
                <c:ptCount val="20"/>
                <c:pt idx="0">
                  <c:v>0</c:v>
                </c:pt>
                <c:pt idx="1">
                  <c:v>0.05396523747445277</c:v>
                </c:pt>
                <c:pt idx="2">
                  <c:v>1.842689356475851</c:v>
                </c:pt>
                <c:pt idx="3">
                  <c:v>0.7146742226247874</c:v>
                </c:pt>
                <c:pt idx="4">
                  <c:v>0.766260340389918</c:v>
                </c:pt>
                <c:pt idx="5">
                  <c:v>0.7982920182650486</c:v>
                </c:pt>
                <c:pt idx="6">
                  <c:v>0.8183758811987841</c:v>
                </c:pt>
                <c:pt idx="7">
                  <c:v>0.8308340814738296</c:v>
                </c:pt>
                <c:pt idx="8">
                  <c:v>0.8383294047824583</c:v>
                </c:pt>
                <c:pt idx="9">
                  <c:v>0.8426023136017302</c:v>
                </c:pt>
                <c:pt idx="10">
                  <c:v>0.8448457463430418</c:v>
                </c:pt>
                <c:pt idx="11">
                  <c:v>0.8459099486268382</c:v>
                </c:pt>
                <c:pt idx="12">
                  <c:v>0.8464248396488696</c:v>
                </c:pt>
                <c:pt idx="13">
                  <c:v>0.8468784896995755</c:v>
                </c:pt>
                <c:pt idx="14">
                  <c:v>1.562868736679875</c:v>
                </c:pt>
                <c:pt idx="15">
                  <c:v>1.617147350734556</c:v>
                </c:pt>
                <c:pt idx="16">
                  <c:v>1.673078849673361</c:v>
                </c:pt>
                <c:pt idx="17">
                  <c:v>8.381868246640515</c:v>
                </c:pt>
                <c:pt idx="18">
                  <c:v>11.25198912152172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8.xml"/><Relationship Id="rId2" Type="http://schemas.openxmlformats.org/officeDocument/2006/relationships/chart" Target="../charts/chart39.xml"/><Relationship Id="rId3" Type="http://schemas.openxmlformats.org/officeDocument/2006/relationships/chart" Target="../charts/chart40.xml"/><Relationship Id="rId4" Type="http://schemas.openxmlformats.org/officeDocument/2006/relationships/chart" Target="../charts/chart41.xml"/><Relationship Id="rId5" Type="http://schemas.openxmlformats.org/officeDocument/2006/relationships/chart" Target="../charts/chart4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0</xdr:row>
      <xdr:rowOff>0</xdr:rowOff>
    </xdr:from>
    <xdr:to>
      <xdr:col>31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31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28</xdr:row>
      <xdr:rowOff>0</xdr:rowOff>
    </xdr:from>
    <xdr:to>
      <xdr:col>29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42</xdr:row>
      <xdr:rowOff>0</xdr:rowOff>
    </xdr:from>
    <xdr:to>
      <xdr:col>29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56</xdr:row>
      <xdr:rowOff>0</xdr:rowOff>
    </xdr:from>
    <xdr:to>
      <xdr:col>26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70</xdr:row>
      <xdr:rowOff>0</xdr:rowOff>
    </xdr:from>
    <xdr:to>
      <xdr:col>26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84</xdr:row>
      <xdr:rowOff>0</xdr:rowOff>
    </xdr:from>
    <xdr:to>
      <xdr:col>25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98</xdr:row>
      <xdr:rowOff>0</xdr:rowOff>
    </xdr:from>
    <xdr:to>
      <xdr:col>25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112</xdr:row>
      <xdr:rowOff>0</xdr:rowOff>
    </xdr:from>
    <xdr:to>
      <xdr:col>24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0</xdr:colOff>
      <xdr:row>126</xdr:row>
      <xdr:rowOff>0</xdr:rowOff>
    </xdr:from>
    <xdr:to>
      <xdr:col>24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140</xdr:row>
      <xdr:rowOff>0</xdr:rowOff>
    </xdr:from>
    <xdr:to>
      <xdr:col>23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154</xdr:row>
      <xdr:rowOff>0</xdr:rowOff>
    </xdr:from>
    <xdr:to>
      <xdr:col>23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168</xdr:row>
      <xdr:rowOff>0</xdr:rowOff>
    </xdr:from>
    <xdr:to>
      <xdr:col>22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182</xdr:row>
      <xdr:rowOff>0</xdr:rowOff>
    </xdr:from>
    <xdr:to>
      <xdr:col>22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196</xdr:row>
      <xdr:rowOff>0</xdr:rowOff>
    </xdr:from>
    <xdr:to>
      <xdr:col>21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0</xdr:colOff>
      <xdr:row>210</xdr:row>
      <xdr:rowOff>0</xdr:rowOff>
    </xdr:from>
    <xdr:to>
      <xdr:col>21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0</xdr:colOff>
      <xdr:row>224</xdr:row>
      <xdr:rowOff>0</xdr:rowOff>
    </xdr:from>
    <xdr:to>
      <xdr:col>20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0</xdr:colOff>
      <xdr:row>238</xdr:row>
      <xdr:rowOff>0</xdr:rowOff>
    </xdr:from>
    <xdr:to>
      <xdr:col>20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0</xdr:colOff>
      <xdr:row>252</xdr:row>
      <xdr:rowOff>0</xdr:rowOff>
    </xdr:from>
    <xdr:to>
      <xdr:col>19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0</xdr:colOff>
      <xdr:row>266</xdr:row>
      <xdr:rowOff>0</xdr:rowOff>
    </xdr:from>
    <xdr:to>
      <xdr:col>19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</xdr:col>
      <xdr:colOff>0</xdr:colOff>
      <xdr:row>280</xdr:row>
      <xdr:rowOff>0</xdr:rowOff>
    </xdr:from>
    <xdr:to>
      <xdr:col>18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0</xdr:colOff>
      <xdr:row>294</xdr:row>
      <xdr:rowOff>0</xdr:rowOff>
    </xdr:from>
    <xdr:to>
      <xdr:col>18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</xdr:col>
      <xdr:colOff>0</xdr:colOff>
      <xdr:row>308</xdr:row>
      <xdr:rowOff>0</xdr:rowOff>
    </xdr:from>
    <xdr:to>
      <xdr:col>17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0</xdr:colOff>
      <xdr:row>322</xdr:row>
      <xdr:rowOff>0</xdr:rowOff>
    </xdr:from>
    <xdr:to>
      <xdr:col>17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</xdr:col>
      <xdr:colOff>0</xdr:colOff>
      <xdr:row>336</xdr:row>
      <xdr:rowOff>0</xdr:rowOff>
    </xdr:from>
    <xdr:to>
      <xdr:col>16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0</xdr:colOff>
      <xdr:row>350</xdr:row>
      <xdr:rowOff>0</xdr:rowOff>
    </xdr:from>
    <xdr:to>
      <xdr:col>16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0</xdr:colOff>
      <xdr:row>364</xdr:row>
      <xdr:rowOff>0</xdr:rowOff>
    </xdr:from>
    <xdr:to>
      <xdr:col>15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0</xdr:colOff>
      <xdr:row>378</xdr:row>
      <xdr:rowOff>0</xdr:rowOff>
    </xdr:from>
    <xdr:to>
      <xdr:col>15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9155024.246855179</v>
      </c>
      <c r="C2">
        <v>0</v>
      </c>
      <c r="D2">
        <v>3051968.880377294</v>
      </c>
      <c r="E2">
        <v>2824212.380047308</v>
      </c>
      <c r="F2">
        <v>1018452.980012992</v>
      </c>
      <c r="G2">
        <v>2260390.006417585</v>
      </c>
    </row>
    <row r="3" spans="1:7">
      <c r="A3">
        <v>1</v>
      </c>
      <c r="B3">
        <v>26787297.9306985</v>
      </c>
      <c r="C3">
        <v>489316.253570368</v>
      </c>
      <c r="D3">
        <v>6973163.667954708</v>
      </c>
      <c r="E3">
        <v>2824212.380047308</v>
      </c>
      <c r="F3">
        <v>10184529.80012992</v>
      </c>
      <c r="G3">
        <v>6316075.8289962</v>
      </c>
    </row>
    <row r="4" spans="1:7">
      <c r="A4">
        <v>2</v>
      </c>
      <c r="B4">
        <v>25647946.86564841</v>
      </c>
      <c r="C4">
        <v>490141.495815875</v>
      </c>
      <c r="D4">
        <v>6529164.381134873</v>
      </c>
      <c r="E4">
        <v>2824212.380047308</v>
      </c>
      <c r="F4">
        <v>9714695.455614062</v>
      </c>
      <c r="G4">
        <v>6089733.153036294</v>
      </c>
    </row>
    <row r="5" spans="1:7">
      <c r="A5">
        <v>3</v>
      </c>
      <c r="B5">
        <v>24805145.82781716</v>
      </c>
      <c r="C5">
        <v>493600.4248632849</v>
      </c>
      <c r="D5">
        <v>6232940.822283881</v>
      </c>
      <c r="E5">
        <v>2824212.380047308</v>
      </c>
      <c r="F5">
        <v>9329817.994899409</v>
      </c>
      <c r="G5">
        <v>5924574.205723279</v>
      </c>
    </row>
    <row r="6" spans="1:7">
      <c r="A6">
        <v>4</v>
      </c>
      <c r="B6">
        <v>24228343.74067874</v>
      </c>
      <c r="C6">
        <v>498386.7919895755</v>
      </c>
      <c r="D6">
        <v>6066007.619427228</v>
      </c>
      <c r="E6">
        <v>2824212.380047308</v>
      </c>
      <c r="F6">
        <v>9028488.038039416</v>
      </c>
      <c r="G6">
        <v>5811248.911175219</v>
      </c>
    </row>
    <row r="7" spans="1:7">
      <c r="A7">
        <v>5</v>
      </c>
      <c r="B7">
        <v>23676697.2571435</v>
      </c>
      <c r="C7">
        <v>499728.1908810104</v>
      </c>
      <c r="D7">
        <v>5917951.278382181</v>
      </c>
      <c r="E7">
        <v>2824212.380047308</v>
      </c>
      <c r="F7">
        <v>8733395.027942657</v>
      </c>
      <c r="G7">
        <v>5701410.379890349</v>
      </c>
    </row>
    <row r="8" spans="1:7">
      <c r="A8">
        <v>6</v>
      </c>
      <c r="B8">
        <v>23504505.06013279</v>
      </c>
      <c r="C8">
        <v>503064.6028534337</v>
      </c>
      <c r="D8">
        <v>5877195.332222346</v>
      </c>
      <c r="E8">
        <v>2824212.380047308</v>
      </c>
      <c r="F8">
        <v>8638003.232836731</v>
      </c>
      <c r="G8">
        <v>5662029.512172971</v>
      </c>
    </row>
    <row r="9" spans="1:7">
      <c r="A9">
        <v>7</v>
      </c>
      <c r="B9">
        <v>23174837.51715993</v>
      </c>
      <c r="C9">
        <v>506754.810997468</v>
      </c>
      <c r="D9">
        <v>5800570.068195784</v>
      </c>
      <c r="E9">
        <v>2824212.380047308</v>
      </c>
      <c r="F9">
        <v>8453629.614382163</v>
      </c>
      <c r="G9">
        <v>5589670.643537206</v>
      </c>
    </row>
    <row r="10" spans="1:7">
      <c r="A10">
        <v>8</v>
      </c>
      <c r="B10">
        <v>23017319.08736109</v>
      </c>
      <c r="C10">
        <v>510184.5721993548</v>
      </c>
      <c r="D10">
        <v>5770152.595306721</v>
      </c>
      <c r="E10">
        <v>2824212.380047308</v>
      </c>
      <c r="F10">
        <v>8361320.526345508</v>
      </c>
      <c r="G10">
        <v>5551449.013462201</v>
      </c>
    </row>
    <row r="11" spans="1:7">
      <c r="A11">
        <v>9</v>
      </c>
      <c r="B11">
        <v>22699653.60023316</v>
      </c>
      <c r="C11">
        <v>513873.0528371107</v>
      </c>
      <c r="D11">
        <v>5702099.098447257</v>
      </c>
      <c r="E11">
        <v>2824212.380047308</v>
      </c>
      <c r="F11">
        <v>8180284.587508443</v>
      </c>
      <c r="G11">
        <v>5479184.481393048</v>
      </c>
    </row>
    <row r="12" spans="1:7">
      <c r="A12">
        <v>10</v>
      </c>
      <c r="B12">
        <v>22549687.34186813</v>
      </c>
      <c r="C12">
        <v>517162.9462239617</v>
      </c>
      <c r="D12">
        <v>5677337.584135626</v>
      </c>
      <c r="E12">
        <v>2824212.380047308</v>
      </c>
      <c r="F12">
        <v>8089767.461378402</v>
      </c>
      <c r="G12">
        <v>5441206.970082836</v>
      </c>
    </row>
    <row r="13" spans="1:7">
      <c r="A13">
        <v>11</v>
      </c>
      <c r="B13">
        <v>22238642.01378981</v>
      </c>
      <c r="C13">
        <v>520671.7008401004</v>
      </c>
      <c r="D13">
        <v>5614393.651311212</v>
      </c>
      <c r="E13">
        <v>2824212.380047308</v>
      </c>
      <c r="F13">
        <v>7910976.618390601</v>
      </c>
      <c r="G13">
        <v>5368387.663200593</v>
      </c>
    </row>
    <row r="14" spans="1:7">
      <c r="A14">
        <v>12</v>
      </c>
      <c r="B14">
        <v>22093116.51129759</v>
      </c>
      <c r="C14">
        <v>523768.423640326</v>
      </c>
      <c r="D14">
        <v>5593136.004153977</v>
      </c>
      <c r="E14">
        <v>2824212.380047308</v>
      </c>
      <c r="F14">
        <v>7821695.705560085</v>
      </c>
      <c r="G14">
        <v>5330303.997895896</v>
      </c>
    </row>
    <row r="15" spans="1:7">
      <c r="A15">
        <v>13</v>
      </c>
      <c r="B15">
        <v>21786228.09051201</v>
      </c>
      <c r="C15">
        <v>527079.9213131159</v>
      </c>
      <c r="D15">
        <v>5533602.667992261</v>
      </c>
      <c r="E15">
        <v>2824212.380047308</v>
      </c>
      <c r="F15">
        <v>7644634.036818775</v>
      </c>
      <c r="G15">
        <v>5256699.08434055</v>
      </c>
    </row>
    <row r="16" spans="1:7">
      <c r="A16">
        <v>14</v>
      </c>
      <c r="B16">
        <v>21643496.01381615</v>
      </c>
      <c r="C16">
        <v>529971.6917682646</v>
      </c>
      <c r="D16">
        <v>5514658.173110338</v>
      </c>
      <c r="E16">
        <v>2824212.380047308</v>
      </c>
      <c r="F16">
        <v>7556300.997218681</v>
      </c>
      <c r="G16">
        <v>5218352.771671557</v>
      </c>
    </row>
    <row r="17" spans="1:7">
      <c r="A17">
        <v>15</v>
      </c>
      <c r="B17">
        <v>21339395.51363249</v>
      </c>
      <c r="C17">
        <v>533076.0010871281</v>
      </c>
      <c r="D17">
        <v>5457548.997785653</v>
      </c>
      <c r="E17">
        <v>2824212.380047308</v>
      </c>
      <c r="F17">
        <v>7380680.873933239</v>
      </c>
      <c r="G17">
        <v>5143877.260779159</v>
      </c>
    </row>
    <row r="18" spans="1:7">
      <c r="A18">
        <v>16</v>
      </c>
      <c r="B18">
        <v>21198489.58496445</v>
      </c>
      <c r="C18">
        <v>535755.6862375233</v>
      </c>
      <c r="D18">
        <v>5440201.759298937</v>
      </c>
      <c r="E18">
        <v>2824212.380047308</v>
      </c>
      <c r="F18">
        <v>7293128.117708554</v>
      </c>
      <c r="G18">
        <v>5105191.641672124</v>
      </c>
    </row>
    <row r="19" spans="1:7">
      <c r="A19">
        <v>17</v>
      </c>
      <c r="B19">
        <v>20896309.9210861</v>
      </c>
      <c r="C19">
        <v>538646.7137749228</v>
      </c>
      <c r="D19">
        <v>5384859.970164192</v>
      </c>
      <c r="E19">
        <v>2824212.380047308</v>
      </c>
      <c r="F19">
        <v>7118772.72301135</v>
      </c>
      <c r="G19">
        <v>5029818.134088325</v>
      </c>
    </row>
    <row r="20" spans="1:7">
      <c r="A20">
        <v>18</v>
      </c>
      <c r="B20">
        <v>20756710.31641725</v>
      </c>
      <c r="C20">
        <v>541109.7205795906</v>
      </c>
      <c r="D20">
        <v>5368739.504936039</v>
      </c>
      <c r="E20">
        <v>2824212.380047308</v>
      </c>
      <c r="F20">
        <v>7031895.829677095</v>
      </c>
      <c r="G20">
        <v>4990752.881177214</v>
      </c>
    </row>
    <row r="21" spans="1:7">
      <c r="A21">
        <v>19</v>
      </c>
      <c r="B21">
        <v>20456236.33749586</v>
      </c>
      <c r="C21">
        <v>543783.5224878845</v>
      </c>
      <c r="D21">
        <v>5315072.691479737</v>
      </c>
      <c r="E21">
        <v>2824212.380047308</v>
      </c>
      <c r="F21">
        <v>6858690.631300217</v>
      </c>
      <c r="G21">
        <v>4914477.112180714</v>
      </c>
    </row>
    <row r="22" spans="1:7">
      <c r="A22">
        <v>20</v>
      </c>
      <c r="B22">
        <v>20317530.1600746</v>
      </c>
      <c r="C22">
        <v>546026.7603866931</v>
      </c>
      <c r="D22">
        <v>5299859.786105048</v>
      </c>
      <c r="E22">
        <v>2824212.380047308</v>
      </c>
      <c r="F22">
        <v>6772422.153533413</v>
      </c>
      <c r="G22">
        <v>4875009.080002141</v>
      </c>
    </row>
    <row r="23" spans="1:7">
      <c r="A23">
        <v>21</v>
      </c>
      <c r="B23">
        <v>20018351.94833748</v>
      </c>
      <c r="C23">
        <v>548480.6873625626</v>
      </c>
      <c r="D23">
        <v>5247532.223828931</v>
      </c>
      <c r="E23">
        <v>2824212.380047308</v>
      </c>
      <c r="F23">
        <v>6600291.949091844</v>
      </c>
      <c r="G23">
        <v>4797834.708006839</v>
      </c>
    </row>
    <row r="24" spans="1:7">
      <c r="A24">
        <v>22</v>
      </c>
      <c r="B24">
        <v>19880129.51721382</v>
      </c>
      <c r="C24">
        <v>550502.00701753</v>
      </c>
      <c r="D24">
        <v>5232878.342442146</v>
      </c>
      <c r="E24">
        <v>2824212.380047308</v>
      </c>
      <c r="F24">
        <v>6514588.208451035</v>
      </c>
      <c r="G24">
        <v>4757948.579255799</v>
      </c>
    </row>
    <row r="25" spans="1:7">
      <c r="A25">
        <v>23</v>
      </c>
      <c r="B25">
        <v>19581474.64965758</v>
      </c>
      <c r="C25">
        <v>552734.232283741</v>
      </c>
      <c r="D25">
        <v>5181162.997306934</v>
      </c>
      <c r="E25">
        <v>2824212.380047308</v>
      </c>
      <c r="F25">
        <v>6343485.218471966</v>
      </c>
      <c r="G25">
        <v>4679879.821547635</v>
      </c>
    </row>
    <row r="26" spans="1:7">
      <c r="A26">
        <v>24</v>
      </c>
      <c r="B26">
        <v>19443601.09296842</v>
      </c>
      <c r="C26">
        <v>554532.0995403596</v>
      </c>
      <c r="D26">
        <v>5166974.323727311</v>
      </c>
      <c r="E26">
        <v>2824212.380047308</v>
      </c>
      <c r="F26">
        <v>6258319.165540437</v>
      </c>
      <c r="G26">
        <v>4639563.124113</v>
      </c>
    </row>
    <row r="27" spans="1:7">
      <c r="A27">
        <v>25</v>
      </c>
      <c r="B27">
        <v>19145509.88742267</v>
      </c>
      <c r="C27">
        <v>556541.3409247776</v>
      </c>
      <c r="D27">
        <v>5115938.792666233</v>
      </c>
      <c r="E27">
        <v>2824212.380047308</v>
      </c>
      <c r="F27">
        <v>6088216.504885093</v>
      </c>
      <c r="G27">
        <v>4560600.86889926</v>
      </c>
    </row>
    <row r="28" spans="1:7">
      <c r="A28">
        <v>26</v>
      </c>
      <c r="B28">
        <v>19007986.29695926</v>
      </c>
      <c r="C28">
        <v>558114.6366091067</v>
      </c>
      <c r="D28">
        <v>5102244.49841508</v>
      </c>
      <c r="E28">
        <v>2824212.380047308</v>
      </c>
      <c r="F28">
        <v>6003573.701473352</v>
      </c>
      <c r="G28">
        <v>4519841.080414416</v>
      </c>
    </row>
    <row r="29" spans="1:7">
      <c r="A29">
        <v>27</v>
      </c>
      <c r="B29">
        <v>18710890.41230489</v>
      </c>
      <c r="C29">
        <v>559899.9846494969</v>
      </c>
      <c r="D29">
        <v>5052335.691088079</v>
      </c>
      <c r="E29">
        <v>2824212.380047308</v>
      </c>
      <c r="F29">
        <v>5834461.757770547</v>
      </c>
      <c r="G29">
        <v>4439980.598749463</v>
      </c>
    </row>
    <row r="30" spans="1:7">
      <c r="A30">
        <v>28</v>
      </c>
      <c r="B30">
        <v>18573666.31168309</v>
      </c>
      <c r="C30">
        <v>561247.8760122401</v>
      </c>
      <c r="D30">
        <v>5039104.659607651</v>
      </c>
      <c r="E30">
        <v>2824212.380047308</v>
      </c>
      <c r="F30">
        <v>5750338.116416421</v>
      </c>
      <c r="G30">
        <v>4398763.279599471</v>
      </c>
    </row>
    <row r="31" spans="1:7">
      <c r="A31">
        <v>29</v>
      </c>
      <c r="B31">
        <v>18277682.79011612</v>
      </c>
      <c r="C31">
        <v>562808.6835828641</v>
      </c>
      <c r="D31">
        <v>4990446.402851289</v>
      </c>
      <c r="E31">
        <v>2824212.380047308</v>
      </c>
      <c r="F31">
        <v>5582222.672457295</v>
      </c>
      <c r="G31">
        <v>4317992.651177369</v>
      </c>
    </row>
    <row r="32" spans="1:7">
      <c r="A32">
        <v>30</v>
      </c>
      <c r="B32">
        <v>18140915.22303423</v>
      </c>
      <c r="C32">
        <v>563933.2068126601</v>
      </c>
      <c r="D32">
        <v>4977804.132326682</v>
      </c>
      <c r="E32">
        <v>2824212.380047308</v>
      </c>
      <c r="F32">
        <v>5499708.374512248</v>
      </c>
      <c r="G32">
        <v>4275257.129335334</v>
      </c>
    </row>
    <row r="33" spans="1:7">
      <c r="A33">
        <v>31</v>
      </c>
      <c r="B33">
        <v>17846411.45933258</v>
      </c>
      <c r="C33">
        <v>565271.7231379407</v>
      </c>
      <c r="D33">
        <v>4930711.26648521</v>
      </c>
      <c r="E33">
        <v>2824212.380047308</v>
      </c>
      <c r="F33">
        <v>5334743.641225759</v>
      </c>
      <c r="G33">
        <v>4191472.448436364</v>
      </c>
    </row>
    <row r="34" spans="1:7">
      <c r="A34">
        <v>32</v>
      </c>
      <c r="B34">
        <v>17405630.14580584</v>
      </c>
      <c r="C34">
        <v>567471.1283926878</v>
      </c>
      <c r="D34">
        <v>4858764.698626151</v>
      </c>
      <c r="E34">
        <v>2824212.380047308</v>
      </c>
      <c r="F34">
        <v>5092264.90006496</v>
      </c>
      <c r="G34">
        <v>4062917.038674738</v>
      </c>
    </row>
    <row r="35" spans="1:7">
      <c r="A35">
        <v>33</v>
      </c>
      <c r="B35">
        <v>16535142.5189469</v>
      </c>
      <c r="C35">
        <v>584317.5064508257</v>
      </c>
      <c r="D35">
        <v>4618903.405038024</v>
      </c>
      <c r="E35">
        <v>2824212.380047308</v>
      </c>
      <c r="F35">
        <v>4642747.879013211</v>
      </c>
      <c r="G35">
        <v>3864961.348397533</v>
      </c>
    </row>
    <row r="36" spans="1:7">
      <c r="A36">
        <v>34</v>
      </c>
      <c r="B36">
        <v>16142285.53210691</v>
      </c>
      <c r="C36">
        <v>595876.4121376156</v>
      </c>
      <c r="D36">
        <v>4538090.164033384</v>
      </c>
      <c r="E36">
        <v>2824212.380047308</v>
      </c>
      <c r="F36">
        <v>4418400.173062602</v>
      </c>
      <c r="G36">
        <v>3765706.402826</v>
      </c>
    </row>
    <row r="37" spans="1:7">
      <c r="A37">
        <v>35</v>
      </c>
      <c r="B37">
        <v>15852951.79739287</v>
      </c>
      <c r="C37">
        <v>606409.4920138353</v>
      </c>
      <c r="D37">
        <v>4492209.66498863</v>
      </c>
      <c r="E37">
        <v>2824212.380047308</v>
      </c>
      <c r="F37">
        <v>4240063.882873985</v>
      </c>
      <c r="G37">
        <v>3690056.377469111</v>
      </c>
    </row>
    <row r="38" spans="1:7">
      <c r="A38">
        <v>36</v>
      </c>
      <c r="B38">
        <v>15620796.04906812</v>
      </c>
      <c r="C38">
        <v>613223.4368093057</v>
      </c>
      <c r="D38">
        <v>4439858.489618043</v>
      </c>
      <c r="E38">
        <v>2824212.380047308</v>
      </c>
      <c r="F38">
        <v>4114545.660170247</v>
      </c>
      <c r="G38">
        <v>3628956.082423209</v>
      </c>
    </row>
    <row r="39" spans="1:7">
      <c r="A39">
        <v>37</v>
      </c>
      <c r="B39">
        <v>15617637.09297723</v>
      </c>
      <c r="C39">
        <v>614283.3260772045</v>
      </c>
      <c r="D39">
        <v>4440654.956118641</v>
      </c>
      <c r="E39">
        <v>2824212.380047308</v>
      </c>
      <c r="F39">
        <v>4111148.553331682</v>
      </c>
      <c r="G39">
        <v>3627337.87740239</v>
      </c>
    </row>
    <row r="40" spans="1:7">
      <c r="A40">
        <v>38</v>
      </c>
      <c r="B40">
        <v>15383127.81856212</v>
      </c>
      <c r="C40">
        <v>622894.0940831817</v>
      </c>
      <c r="D40">
        <v>4388811.971520832</v>
      </c>
      <c r="E40">
        <v>2824212.380047308</v>
      </c>
      <c r="F40">
        <v>3981544.749006254</v>
      </c>
      <c r="G40">
        <v>3565664.623904543</v>
      </c>
    </row>
    <row r="41" spans="1:7">
      <c r="A41">
        <v>39</v>
      </c>
      <c r="B41">
        <v>15261170.58912409</v>
      </c>
      <c r="C41">
        <v>626635.7240847311</v>
      </c>
      <c r="D41">
        <v>4355413.835560404</v>
      </c>
      <c r="E41">
        <v>2824212.380047308</v>
      </c>
      <c r="F41">
        <v>3919565.436420179</v>
      </c>
      <c r="G41">
        <v>3535343.213011468</v>
      </c>
    </row>
    <row r="42" spans="1:7">
      <c r="A42">
        <v>40</v>
      </c>
      <c r="B42">
        <v>15273234.84482662</v>
      </c>
      <c r="C42">
        <v>625984.7803239455</v>
      </c>
      <c r="D42">
        <v>4356779.920997084</v>
      </c>
      <c r="E42">
        <v>2824212.380047308</v>
      </c>
      <c r="F42">
        <v>3927523.635120731</v>
      </c>
      <c r="G42">
        <v>3538734.128337554</v>
      </c>
    </row>
    <row r="43" spans="1:7">
      <c r="A43">
        <v>41</v>
      </c>
      <c r="B43">
        <v>15127846.89244707</v>
      </c>
      <c r="C43">
        <v>630177.5807917234</v>
      </c>
      <c r="D43">
        <v>4317203.525591113</v>
      </c>
      <c r="E43">
        <v>2824212.380047308</v>
      </c>
      <c r="F43">
        <v>3852650.761120048</v>
      </c>
      <c r="G43">
        <v>3503602.644896878</v>
      </c>
    </row>
    <row r="44" spans="1:7">
      <c r="A44">
        <v>42</v>
      </c>
      <c r="B44">
        <v>15140017.44826136</v>
      </c>
      <c r="C44">
        <v>629545.5193148832</v>
      </c>
      <c r="D44">
        <v>4318336.509238735</v>
      </c>
      <c r="E44">
        <v>2824212.380047308</v>
      </c>
      <c r="F44">
        <v>3860810.368812171</v>
      </c>
      <c r="G44">
        <v>3507112.670848264</v>
      </c>
    </row>
    <row r="45" spans="1:7">
      <c r="A45">
        <v>43</v>
      </c>
      <c r="B45">
        <v>14998458.84684394</v>
      </c>
      <c r="C45">
        <v>633954.4347465163</v>
      </c>
      <c r="D45">
        <v>4279168.094202845</v>
      </c>
      <c r="E45">
        <v>2824212.380047308</v>
      </c>
      <c r="F45">
        <v>3787704.534020389</v>
      </c>
      <c r="G45">
        <v>3473419.403826877</v>
      </c>
    </row>
    <row r="46" spans="1:7">
      <c r="A46">
        <v>44</v>
      </c>
      <c r="B46">
        <v>15010551.82873784</v>
      </c>
      <c r="C46">
        <v>633357.2492988998</v>
      </c>
      <c r="D46">
        <v>4280122.666390298</v>
      </c>
      <c r="E46">
        <v>2824212.380047308</v>
      </c>
      <c r="F46">
        <v>3795876.439257699</v>
      </c>
      <c r="G46">
        <v>3476983.093743636</v>
      </c>
    </row>
    <row r="47" spans="1:7">
      <c r="A47">
        <v>45</v>
      </c>
      <c r="B47">
        <v>14871218.14315131</v>
      </c>
      <c r="C47">
        <v>638051.7968181326</v>
      </c>
      <c r="D47">
        <v>4241322.012789473</v>
      </c>
      <c r="E47">
        <v>2824212.380047308</v>
      </c>
      <c r="F47">
        <v>3723458.088843254</v>
      </c>
      <c r="G47">
        <v>3444173.864653145</v>
      </c>
    </row>
    <row r="48" spans="1:7">
      <c r="A48">
        <v>46</v>
      </c>
      <c r="B48">
        <v>14883151.13623024</v>
      </c>
      <c r="C48">
        <v>637498.0465903394</v>
      </c>
      <c r="D48">
        <v>4242147.358893454</v>
      </c>
      <c r="E48">
        <v>2824212.380047308</v>
      </c>
      <c r="F48">
        <v>3731540.516823062</v>
      </c>
      <c r="G48">
        <v>3447752.833876071</v>
      </c>
    </row>
    <row r="49" spans="1:7">
      <c r="A49">
        <v>47</v>
      </c>
      <c r="B49">
        <v>14745393.34619801</v>
      </c>
      <c r="C49">
        <v>642521.7485337026</v>
      </c>
      <c r="D49">
        <v>4203773.585697819</v>
      </c>
      <c r="E49">
        <v>2824212.380047308</v>
      </c>
      <c r="F49">
        <v>3659350.264667147</v>
      </c>
      <c r="G49">
        <v>3415535.367252034</v>
      </c>
    </row>
    <row r="50" spans="1:7">
      <c r="A50">
        <v>48</v>
      </c>
      <c r="B50">
        <v>14757124.09043108</v>
      </c>
      <c r="C50">
        <v>642016.3055299016</v>
      </c>
      <c r="D50">
        <v>4204505.858935629</v>
      </c>
      <c r="E50">
        <v>2824212.380047308</v>
      </c>
      <c r="F50">
        <v>3667284.516188802</v>
      </c>
      <c r="G50">
        <v>3419105.029729435</v>
      </c>
    </row>
    <row r="51" spans="1:7">
      <c r="A51">
        <v>49</v>
      </c>
      <c r="B51">
        <v>14620689.08017246</v>
      </c>
      <c r="C51">
        <v>647400.8103602839</v>
      </c>
      <c r="D51">
        <v>4166634.451780265</v>
      </c>
      <c r="E51">
        <v>2824212.380047308</v>
      </c>
      <c r="F51">
        <v>3595130.788901534</v>
      </c>
      <c r="G51">
        <v>3387310.649083073</v>
      </c>
    </row>
    <row r="52" spans="1:7">
      <c r="A52">
        <v>50</v>
      </c>
      <c r="B52">
        <v>14632182.21019144</v>
      </c>
      <c r="C52">
        <v>646947.0612140481</v>
      </c>
      <c r="D52">
        <v>4167296.352679264</v>
      </c>
      <c r="E52">
        <v>2824212.380047308</v>
      </c>
      <c r="F52">
        <v>3602874.948455145</v>
      </c>
      <c r="G52">
        <v>3390851.467795679</v>
      </c>
    </row>
    <row r="53" spans="1:7">
      <c r="A53">
        <v>51</v>
      </c>
      <c r="B53">
        <v>14497254.06348406</v>
      </c>
      <c r="C53">
        <v>652705.8893189754</v>
      </c>
      <c r="D53">
        <v>4129984.562438977</v>
      </c>
      <c r="E53">
        <v>2824212.380047308</v>
      </c>
      <c r="F53">
        <v>3530888.255521276</v>
      </c>
      <c r="G53">
        <v>3359462.976157521</v>
      </c>
    </row>
    <row r="54" spans="1:7">
      <c r="A54">
        <v>52</v>
      </c>
      <c r="B54">
        <v>14508496.23790956</v>
      </c>
      <c r="C54">
        <v>652305.6404631329</v>
      </c>
      <c r="D54">
        <v>4130596.094113981</v>
      </c>
      <c r="E54">
        <v>2824212.380047308</v>
      </c>
      <c r="F54">
        <v>3538419.461195102</v>
      </c>
      <c r="G54">
        <v>3362962.66209004</v>
      </c>
    </row>
    <row r="55" spans="1:7">
      <c r="A55">
        <v>53</v>
      </c>
      <c r="B55">
        <v>14375140.0693044</v>
      </c>
      <c r="C55">
        <v>658457.4219146525</v>
      </c>
      <c r="D55">
        <v>4093921.221417475</v>
      </c>
      <c r="E55">
        <v>2824212.380047308</v>
      </c>
      <c r="F55">
        <v>3466622.17849445</v>
      </c>
      <c r="G55">
        <v>3331926.867430511</v>
      </c>
    </row>
    <row r="56" spans="1:7">
      <c r="A56">
        <v>54</v>
      </c>
      <c r="B56">
        <v>14386136.69562172</v>
      </c>
      <c r="C56">
        <v>658111.3306937963</v>
      </c>
      <c r="D56">
        <v>4094502.713460235</v>
      </c>
      <c r="E56">
        <v>2824212.380047308</v>
      </c>
      <c r="F56">
        <v>3473931.366060964</v>
      </c>
      <c r="G56">
        <v>3335378.905359417</v>
      </c>
    </row>
    <row r="57" spans="1:7">
      <c r="A57">
        <v>55</v>
      </c>
      <c r="B57">
        <v>14254191.75577368</v>
      </c>
      <c r="C57">
        <v>664685.5551302092</v>
      </c>
      <c r="D57">
        <v>4058544.459711942</v>
      </c>
      <c r="E57">
        <v>2824212.380047308</v>
      </c>
      <c r="F57">
        <v>3402173.829437527</v>
      </c>
      <c r="G57">
        <v>3304575.53144669</v>
      </c>
    </row>
    <row r="58" spans="1:7">
      <c r="A58">
        <v>56</v>
      </c>
      <c r="B58">
        <v>14264929.3512765</v>
      </c>
      <c r="C58">
        <v>664394.6296487376</v>
      </c>
      <c r="D58">
        <v>4059103.077814762</v>
      </c>
      <c r="E58">
        <v>2824212.380047308</v>
      </c>
      <c r="F58">
        <v>3409247.732025897</v>
      </c>
      <c r="G58">
        <v>3307971.531739797</v>
      </c>
    </row>
    <row r="59" spans="1:7">
      <c r="A59">
        <v>57</v>
      </c>
      <c r="B59">
        <v>14134720.96374766</v>
      </c>
      <c r="C59">
        <v>671395.9929637137</v>
      </c>
      <c r="D59">
        <v>4023899.954923112</v>
      </c>
      <c r="E59">
        <v>2824212.380047308</v>
      </c>
      <c r="F59">
        <v>3337757.320470168</v>
      </c>
      <c r="G59">
        <v>3277455.315343361</v>
      </c>
    </row>
    <row r="60" spans="1:7">
      <c r="A60">
        <v>58</v>
      </c>
      <c r="B60">
        <v>14145180.92804184</v>
      </c>
      <c r="C60">
        <v>671161.2116091896</v>
      </c>
      <c r="D60">
        <v>4024436.695430161</v>
      </c>
      <c r="E60">
        <v>2824212.380047308</v>
      </c>
      <c r="F60">
        <v>3344583.378103419</v>
      </c>
      <c r="G60">
        <v>3280787.262851766</v>
      </c>
    </row>
    <row r="61" spans="1:7">
      <c r="A61">
        <v>59</v>
      </c>
      <c r="B61">
        <v>14017250.84773036</v>
      </c>
      <c r="C61">
        <v>678579.6987906464</v>
      </c>
      <c r="D61">
        <v>3990026.137567057</v>
      </c>
      <c r="E61">
        <v>2824212.380047308</v>
      </c>
      <c r="F61">
        <v>3273741.960431276</v>
      </c>
      <c r="G61">
        <v>3250690.67089407</v>
      </c>
    </row>
    <row r="62" spans="1:7">
      <c r="A62">
        <v>60</v>
      </c>
      <c r="B62">
        <v>14027427.82900232</v>
      </c>
      <c r="C62">
        <v>678401.429681576</v>
      </c>
      <c r="D62">
        <v>3990543.87256755</v>
      </c>
      <c r="E62">
        <v>2824212.380047308</v>
      </c>
      <c r="F62">
        <v>3280315.680459443</v>
      </c>
      <c r="G62">
        <v>3253954.466246447</v>
      </c>
    </row>
    <row r="63" spans="1:7">
      <c r="A63">
        <v>61</v>
      </c>
      <c r="B63">
        <v>13902108.85751089</v>
      </c>
      <c r="C63">
        <v>686233.3135444248</v>
      </c>
      <c r="D63">
        <v>3956972.95541077</v>
      </c>
      <c r="E63">
        <v>2824212.380047308</v>
      </c>
      <c r="F63">
        <v>3210344.468436303</v>
      </c>
      <c r="G63">
        <v>3224345.740072084</v>
      </c>
    </row>
    <row r="64" spans="1:7">
      <c r="A64">
        <v>62</v>
      </c>
      <c r="B64">
        <v>13911996.0341227</v>
      </c>
      <c r="C64">
        <v>686111.1617285087</v>
      </c>
      <c r="D64">
        <v>3957459.820234317</v>
      </c>
      <c r="E64">
        <v>2824212.380047308</v>
      </c>
      <c r="F64">
        <v>3216590.194248022</v>
      </c>
      <c r="G64">
        <v>3227622.477864548</v>
      </c>
    </row>
    <row r="65" spans="1:7">
      <c r="A65">
        <v>63</v>
      </c>
      <c r="B65">
        <v>13789691.07783286</v>
      </c>
      <c r="C65">
        <v>694339.155480771</v>
      </c>
      <c r="D65">
        <v>3924744.043320795</v>
      </c>
      <c r="E65">
        <v>2824212.380047308</v>
      </c>
      <c r="F65">
        <v>3147463.962439665</v>
      </c>
      <c r="G65">
        <v>3198931.536544316</v>
      </c>
    </row>
    <row r="66" spans="1:7">
      <c r="A66">
        <v>64</v>
      </c>
      <c r="B66">
        <v>13736550.29221825</v>
      </c>
      <c r="C66">
        <v>697652.3107223164</v>
      </c>
      <c r="D66">
        <v>3909308.021522426</v>
      </c>
      <c r="E66">
        <v>2824212.380047308</v>
      </c>
      <c r="F66">
        <v>3118298.02127664</v>
      </c>
      <c r="G66">
        <v>3187079.558649554</v>
      </c>
    </row>
    <row r="67" spans="1:7">
      <c r="A67">
        <v>65</v>
      </c>
      <c r="B67">
        <v>13452171.61798351</v>
      </c>
      <c r="C67">
        <v>716411.6948277395</v>
      </c>
      <c r="D67">
        <v>3847806.89133649</v>
      </c>
      <c r="E67">
        <v>2824212.380047308</v>
      </c>
      <c r="F67">
        <v>2950770.941615232</v>
      </c>
      <c r="G67">
        <v>3112969.710156736</v>
      </c>
    </row>
    <row r="68" spans="1:7">
      <c r="A68">
        <v>66</v>
      </c>
      <c r="B68">
        <v>13285540.9876139</v>
      </c>
      <c r="C68">
        <v>729751.7866354156</v>
      </c>
      <c r="D68">
        <v>3804569.949481644</v>
      </c>
      <c r="E68">
        <v>2824212.380047308</v>
      </c>
      <c r="F68">
        <v>2856873.072338859</v>
      </c>
      <c r="G68">
        <v>3070133.799110673</v>
      </c>
    </row>
    <row r="69" spans="1:7">
      <c r="A69">
        <v>67</v>
      </c>
      <c r="B69">
        <v>13170113.1087201</v>
      </c>
      <c r="C69">
        <v>740776.2269918666</v>
      </c>
      <c r="D69">
        <v>3769836.484121181</v>
      </c>
      <c r="E69">
        <v>2824212.380047308</v>
      </c>
      <c r="F69">
        <v>2794303.080917471</v>
      </c>
      <c r="G69">
        <v>3040984.936642276</v>
      </c>
    </row>
    <row r="70" spans="1:7">
      <c r="A70">
        <v>68</v>
      </c>
      <c r="B70">
        <v>13057124.04726207</v>
      </c>
      <c r="C70">
        <v>752242.7790918689</v>
      </c>
      <c r="D70">
        <v>3739070.410668243</v>
      </c>
      <c r="E70">
        <v>2824212.380047308</v>
      </c>
      <c r="F70">
        <v>2728536.350720578</v>
      </c>
      <c r="G70">
        <v>3013062.12673407</v>
      </c>
    </row>
    <row r="71" spans="1:7">
      <c r="A71">
        <v>69</v>
      </c>
      <c r="B71">
        <v>12999598.3923607</v>
      </c>
      <c r="C71">
        <v>759557.6117234009</v>
      </c>
      <c r="D71">
        <v>3723815.218080543</v>
      </c>
      <c r="E71">
        <v>2824212.380047308</v>
      </c>
      <c r="F71">
        <v>2693742.874699809</v>
      </c>
      <c r="G71">
        <v>2998270.30780964</v>
      </c>
    </row>
    <row r="72" spans="1:7">
      <c r="A72">
        <v>70</v>
      </c>
      <c r="B72">
        <v>13008754.81640515</v>
      </c>
      <c r="C72">
        <v>759216.2311460088</v>
      </c>
      <c r="D72">
        <v>3725011.996973201</v>
      </c>
      <c r="E72">
        <v>2824212.380047308</v>
      </c>
      <c r="F72">
        <v>2699802.979073758</v>
      </c>
      <c r="G72">
        <v>3000511.229164873</v>
      </c>
    </row>
    <row r="73" spans="1:7">
      <c r="A73">
        <v>71</v>
      </c>
      <c r="B73">
        <v>12879149.25414198</v>
      </c>
      <c r="C73">
        <v>771601.6627211814</v>
      </c>
      <c r="D73">
        <v>3691646.274689976</v>
      </c>
      <c r="E73">
        <v>2824212.380047308</v>
      </c>
      <c r="F73">
        <v>2622966.561476719</v>
      </c>
      <c r="G73">
        <v>2968722.375206796</v>
      </c>
    </row>
    <row r="74" spans="1:7">
      <c r="A74">
        <v>72</v>
      </c>
      <c r="B74">
        <v>12838943.50194763</v>
      </c>
      <c r="C74">
        <v>776256.5548790862</v>
      </c>
      <c r="D74">
        <v>3684024.482752227</v>
      </c>
      <c r="E74">
        <v>2824212.380047308</v>
      </c>
      <c r="F74">
        <v>2597413.046887928</v>
      </c>
      <c r="G74">
        <v>2957037.03738108</v>
      </c>
    </row>
    <row r="75" spans="1:7">
      <c r="A75">
        <v>73</v>
      </c>
      <c r="B75">
        <v>12843744.98265869</v>
      </c>
      <c r="C75">
        <v>776561.2291864264</v>
      </c>
      <c r="D75">
        <v>3685478.330342826</v>
      </c>
      <c r="E75">
        <v>2824212.380047308</v>
      </c>
      <c r="F75">
        <v>2599510.463130493</v>
      </c>
      <c r="G75">
        <v>2957982.57995164</v>
      </c>
    </row>
    <row r="76" spans="1:7">
      <c r="A76">
        <v>74</v>
      </c>
      <c r="B76">
        <v>12758990.36895314</v>
      </c>
      <c r="C76">
        <v>785125.358385745</v>
      </c>
      <c r="D76">
        <v>3664516.276071312</v>
      </c>
      <c r="E76">
        <v>2824212.380047308</v>
      </c>
      <c r="F76">
        <v>2548508.895119342</v>
      </c>
      <c r="G76">
        <v>2936627.459329437</v>
      </c>
    </row>
    <row r="77" spans="1:7">
      <c r="A77">
        <v>75</v>
      </c>
      <c r="B77">
        <v>12763344.2617602</v>
      </c>
      <c r="C77">
        <v>785378.48816183</v>
      </c>
      <c r="D77">
        <v>3666035.063713136</v>
      </c>
      <c r="E77">
        <v>2824212.380047308</v>
      </c>
      <c r="F77">
        <v>2550280.896025354</v>
      </c>
      <c r="G77">
        <v>2937437.43381257</v>
      </c>
    </row>
    <row r="78" spans="1:7">
      <c r="A78">
        <v>76</v>
      </c>
      <c r="B78">
        <v>12680995.80951444</v>
      </c>
      <c r="C78">
        <v>793908.9594160465</v>
      </c>
      <c r="D78">
        <v>3645945.970347636</v>
      </c>
      <c r="E78">
        <v>2824212.380047308</v>
      </c>
      <c r="F78">
        <v>2500511.788620092</v>
      </c>
      <c r="G78">
        <v>2916416.71108336</v>
      </c>
    </row>
    <row r="79" spans="1:7">
      <c r="A79">
        <v>77</v>
      </c>
      <c r="B79">
        <v>12684980.49956787</v>
      </c>
      <c r="C79">
        <v>794093.5744249867</v>
      </c>
      <c r="D79">
        <v>3647502.221703677</v>
      </c>
      <c r="E79">
        <v>2824212.380047308</v>
      </c>
      <c r="F79">
        <v>2502055.502917039</v>
      </c>
      <c r="G79">
        <v>2917116.820474862</v>
      </c>
    </row>
    <row r="80" spans="1:7">
      <c r="A80">
        <v>78</v>
      </c>
      <c r="B80">
        <v>12604408.10474638</v>
      </c>
      <c r="C80">
        <v>802644.4011006411</v>
      </c>
      <c r="D80">
        <v>3628063.880913153</v>
      </c>
      <c r="E80">
        <v>2824212.380047308</v>
      </c>
      <c r="F80">
        <v>2453192.105906266</v>
      </c>
      <c r="G80">
        <v>2896295.336779006</v>
      </c>
    </row>
    <row r="81" spans="1:7">
      <c r="A81">
        <v>79</v>
      </c>
      <c r="B81">
        <v>12608066.63711621</v>
      </c>
      <c r="C81">
        <v>802752.4395558457</v>
      </c>
      <c r="D81">
        <v>3629633.267288324</v>
      </c>
      <c r="E81">
        <v>2824212.380047308</v>
      </c>
      <c r="F81">
        <v>2454565.118324566</v>
      </c>
      <c r="G81">
        <v>2896903.431900166</v>
      </c>
    </row>
    <row r="82" spans="1:7">
      <c r="A82">
        <v>80</v>
      </c>
      <c r="B82">
        <v>12529249.33759769</v>
      </c>
      <c r="C82">
        <v>811320.0812122501</v>
      </c>
      <c r="D82">
        <v>3610787.333452157</v>
      </c>
      <c r="E82">
        <v>2824212.380047308</v>
      </c>
      <c r="F82">
        <v>2406629.009477349</v>
      </c>
      <c r="G82">
        <v>2876300.533408623</v>
      </c>
    </row>
    <row r="83" spans="1:7">
      <c r="A83">
        <v>81</v>
      </c>
      <c r="B83">
        <v>12513423.15116344</v>
      </c>
      <c r="C83">
        <v>813892.6471200695</v>
      </c>
      <c r="D83">
        <v>3608519.005097743</v>
      </c>
      <c r="E83">
        <v>2824212.380047308</v>
      </c>
      <c r="F83">
        <v>2395374.979279215</v>
      </c>
      <c r="G83">
        <v>2871424.139619107</v>
      </c>
    </row>
    <row r="84" spans="1:7">
      <c r="A84">
        <v>82</v>
      </c>
      <c r="B84">
        <v>12516495.11956728</v>
      </c>
      <c r="C84">
        <v>813876.640581754</v>
      </c>
      <c r="D84">
        <v>3609970.238476793</v>
      </c>
      <c r="E84">
        <v>2824212.380047308</v>
      </c>
      <c r="F84">
        <v>2396523.674844341</v>
      </c>
      <c r="G84">
        <v>2871912.185617088</v>
      </c>
    </row>
    <row r="85" spans="1:7">
      <c r="A85">
        <v>83</v>
      </c>
      <c r="B85">
        <v>12441506.68665094</v>
      </c>
      <c r="C85">
        <v>822269.5483330372</v>
      </c>
      <c r="D85">
        <v>3591244.45457034</v>
      </c>
      <c r="E85">
        <v>2824212.380047308</v>
      </c>
      <c r="F85">
        <v>2351403.182489828</v>
      </c>
      <c r="G85">
        <v>2852377.121210425</v>
      </c>
    </row>
    <row r="86" spans="1:7">
      <c r="A86">
        <v>84</v>
      </c>
      <c r="B86">
        <v>12444338.33968451</v>
      </c>
      <c r="C86">
        <v>822170.4656107549</v>
      </c>
      <c r="D86">
        <v>3592771.827489999</v>
      </c>
      <c r="E86">
        <v>2824212.380047308</v>
      </c>
      <c r="F86">
        <v>2352407.287189935</v>
      </c>
      <c r="G86">
        <v>2852776.379346515</v>
      </c>
    </row>
    <row r="87" spans="1:7">
      <c r="A87">
        <v>85</v>
      </c>
      <c r="B87">
        <v>12370579.18188954</v>
      </c>
      <c r="C87">
        <v>830681.1877948157</v>
      </c>
      <c r="D87">
        <v>3575322.788505437</v>
      </c>
      <c r="E87">
        <v>2824212.380047308</v>
      </c>
      <c r="F87">
        <v>2307287.18479747</v>
      </c>
      <c r="G87">
        <v>2833075.640744505</v>
      </c>
    </row>
    <row r="88" spans="1:7">
      <c r="A88">
        <v>86</v>
      </c>
      <c r="B88">
        <v>12303552.94835316</v>
      </c>
      <c r="C88">
        <v>838670.8980173012</v>
      </c>
      <c r="D88">
        <v>3560845.33662337</v>
      </c>
      <c r="E88">
        <v>2824212.380047308</v>
      </c>
      <c r="F88">
        <v>2265316.202619235</v>
      </c>
      <c r="G88">
        <v>2814508.131045951</v>
      </c>
    </row>
    <row r="89" spans="1:7">
      <c r="A89">
        <v>87</v>
      </c>
      <c r="B89">
        <v>12306130.27662348</v>
      </c>
      <c r="C89">
        <v>838437.451106247</v>
      </c>
      <c r="D89">
        <v>3562338.990069676</v>
      </c>
      <c r="E89">
        <v>2824212.380047308</v>
      </c>
      <c r="F89">
        <v>2266288.308229629</v>
      </c>
      <c r="G89">
        <v>2814853.147170617</v>
      </c>
    </row>
    <row r="90" spans="1:7">
      <c r="A90">
        <v>88</v>
      </c>
      <c r="B90">
        <v>12238001.19803607</v>
      </c>
      <c r="C90">
        <v>846515.3027392362</v>
      </c>
      <c r="D90">
        <v>3546422.867081001</v>
      </c>
      <c r="E90">
        <v>2824212.380047308</v>
      </c>
      <c r="F90">
        <v>2224529.073408047</v>
      </c>
      <c r="G90">
        <v>2796321.574760483</v>
      </c>
    </row>
    <row r="91" spans="1:7">
      <c r="A91">
        <v>89</v>
      </c>
      <c r="B91">
        <v>12240329.67668591</v>
      </c>
      <c r="C91">
        <v>846192.1914111153</v>
      </c>
      <c r="D91">
        <v>3547879.1064357</v>
      </c>
      <c r="E91">
        <v>2824212.380047308</v>
      </c>
      <c r="F91">
        <v>2225432.650499135</v>
      </c>
      <c r="G91">
        <v>2796613.348292647</v>
      </c>
    </row>
    <row r="92" spans="1:7">
      <c r="A92">
        <v>90</v>
      </c>
      <c r="B92">
        <v>12175796.83868845</v>
      </c>
      <c r="C92">
        <v>853970.0140765465</v>
      </c>
      <c r="D92">
        <v>3532862.445237001</v>
      </c>
      <c r="E92">
        <v>2824212.380047308</v>
      </c>
      <c r="F92">
        <v>2185844.321968749</v>
      </c>
      <c r="G92">
        <v>2778907.677358845</v>
      </c>
    </row>
    <row r="93" spans="1:7">
      <c r="A93">
        <v>91</v>
      </c>
      <c r="B93">
        <v>12177895.15776204</v>
      </c>
      <c r="C93">
        <v>853556.6725901965</v>
      </c>
      <c r="D93">
        <v>3534281.376242259</v>
      </c>
      <c r="E93">
        <v>2824212.380047308</v>
      </c>
      <c r="F93">
        <v>2186692.935064302</v>
      </c>
      <c r="G93">
        <v>2779151.793817974</v>
      </c>
    </row>
    <row r="94" spans="1:7">
      <c r="A94">
        <v>92</v>
      </c>
      <c r="B94">
        <v>12117437.03910621</v>
      </c>
      <c r="C94">
        <v>860933.6437508692</v>
      </c>
      <c r="D94">
        <v>3520323.98208138</v>
      </c>
      <c r="E94">
        <v>2824212.380047308</v>
      </c>
      <c r="F94">
        <v>2149558.188958978</v>
      </c>
      <c r="G94">
        <v>2762408.844267673</v>
      </c>
    </row>
    <row r="95" spans="1:7">
      <c r="A95">
        <v>93</v>
      </c>
      <c r="B95">
        <v>12119326.34180271</v>
      </c>
      <c r="C95">
        <v>860429.5408137562</v>
      </c>
      <c r="D95">
        <v>3521708.004010293</v>
      </c>
      <c r="E95">
        <v>2824212.380047308</v>
      </c>
      <c r="F95">
        <v>2150365.54106169</v>
      </c>
      <c r="G95">
        <v>2762610.875869665</v>
      </c>
    </row>
    <row r="96" spans="1:7">
      <c r="A96">
        <v>94</v>
      </c>
      <c r="B96">
        <v>12063233.71373079</v>
      </c>
      <c r="C96">
        <v>867321.875335017</v>
      </c>
      <c r="D96">
        <v>3508891.889821834</v>
      </c>
      <c r="E96">
        <v>2824212.380047308</v>
      </c>
      <c r="F96">
        <v>2115879.264739472</v>
      </c>
      <c r="G96">
        <v>2746928.303787162</v>
      </c>
    </row>
    <row r="97" spans="1:7">
      <c r="A97">
        <v>95</v>
      </c>
      <c r="B97">
        <v>12065413.85889747</v>
      </c>
      <c r="C97">
        <v>866756.9418562012</v>
      </c>
      <c r="D97">
        <v>3510390.861155952</v>
      </c>
      <c r="E97">
        <v>2824212.380047308</v>
      </c>
      <c r="F97">
        <v>2116901.883833063</v>
      </c>
      <c r="G97">
        <v>2747151.79200495</v>
      </c>
    </row>
    <row r="98" spans="1:7">
      <c r="A98">
        <v>96</v>
      </c>
      <c r="B98">
        <v>11997914.09434198</v>
      </c>
      <c r="C98">
        <v>874930.116881062</v>
      </c>
      <c r="D98">
        <v>3495921.075739073</v>
      </c>
      <c r="E98">
        <v>2824212.380047308</v>
      </c>
      <c r="F98">
        <v>2075351.825339904</v>
      </c>
      <c r="G98">
        <v>2727498.69633463</v>
      </c>
    </row>
    <row r="99" spans="1:7">
      <c r="A99">
        <v>97</v>
      </c>
      <c r="B99">
        <v>11889512.69194688</v>
      </c>
      <c r="C99">
        <v>894878.0496533909</v>
      </c>
      <c r="D99">
        <v>3462862.441675028</v>
      </c>
      <c r="E99">
        <v>2824212.380047308</v>
      </c>
      <c r="F99">
        <v>2008982.001668841</v>
      </c>
      <c r="G99">
        <v>2698577.818902308</v>
      </c>
    </row>
    <row r="100" spans="1:7">
      <c r="A100">
        <v>98</v>
      </c>
      <c r="B100">
        <v>11819160.71440068</v>
      </c>
      <c r="C100">
        <v>908349.9341069042</v>
      </c>
      <c r="D100">
        <v>3444198.062486977</v>
      </c>
      <c r="E100">
        <v>2824212.380047308</v>
      </c>
      <c r="F100">
        <v>1963203.323859794</v>
      </c>
      <c r="G100">
        <v>2679197.013899694</v>
      </c>
    </row>
    <row r="101" spans="1:7">
      <c r="A101">
        <v>99</v>
      </c>
      <c r="B101">
        <v>11770823.74069399</v>
      </c>
      <c r="C101">
        <v>917885.8371100626</v>
      </c>
      <c r="D101">
        <v>3434116.385305158</v>
      </c>
      <c r="E101">
        <v>2824212.380047308</v>
      </c>
      <c r="F101">
        <v>1929314.711034408</v>
      </c>
      <c r="G101">
        <v>2665294.42719705</v>
      </c>
    </row>
    <row r="102" spans="1:7">
      <c r="A102">
        <v>100</v>
      </c>
      <c r="B102">
        <v>11718141.17796288</v>
      </c>
      <c r="C102">
        <v>927732.7344534944</v>
      </c>
      <c r="D102">
        <v>3421416.641279627</v>
      </c>
      <c r="E102">
        <v>2824212.380047308</v>
      </c>
      <c r="F102">
        <v>1894857.663563621</v>
      </c>
      <c r="G102">
        <v>2649921.758618833</v>
      </c>
    </row>
    <row r="103" spans="1:7">
      <c r="A103">
        <v>101</v>
      </c>
      <c r="B103">
        <v>11693342.82381943</v>
      </c>
      <c r="C103">
        <v>931709.4437178571</v>
      </c>
      <c r="D103">
        <v>3414993.282682278</v>
      </c>
      <c r="E103">
        <v>2824212.380047308</v>
      </c>
      <c r="F103">
        <v>1879491.969343262</v>
      </c>
      <c r="G103">
        <v>2642935.748028725</v>
      </c>
    </row>
    <row r="104" spans="1:7">
      <c r="A104">
        <v>102</v>
      </c>
      <c r="B104">
        <v>11688255.45308492</v>
      </c>
      <c r="C104">
        <v>932332.5866434311</v>
      </c>
      <c r="D104">
        <v>3413175.701274849</v>
      </c>
      <c r="E104">
        <v>2824212.380047308</v>
      </c>
      <c r="F104">
        <v>1876818.058462208</v>
      </c>
      <c r="G104">
        <v>2641716.726657124</v>
      </c>
    </row>
    <row r="105" spans="1:7">
      <c r="A105">
        <v>103</v>
      </c>
      <c r="B105">
        <v>11626967.81326467</v>
      </c>
      <c r="C105">
        <v>945068.594143018</v>
      </c>
      <c r="D105">
        <v>3398152.339852725</v>
      </c>
      <c r="E105">
        <v>2824212.380047308</v>
      </c>
      <c r="F105">
        <v>1836164.246543493</v>
      </c>
      <c r="G105">
        <v>2623370.252678129</v>
      </c>
    </row>
    <row r="106" spans="1:7">
      <c r="A106">
        <v>104</v>
      </c>
      <c r="B106">
        <v>11608678.03324165</v>
      </c>
      <c r="C106">
        <v>949431.7492268099</v>
      </c>
      <c r="D106">
        <v>3391426.622464597</v>
      </c>
      <c r="E106">
        <v>2824212.380047308</v>
      </c>
      <c r="F106">
        <v>1824713.280367473</v>
      </c>
      <c r="G106">
        <v>2618894.001135464</v>
      </c>
    </row>
    <row r="107" spans="1:7">
      <c r="A107">
        <v>105</v>
      </c>
      <c r="B107">
        <v>11612646.81991711</v>
      </c>
      <c r="C107">
        <v>948621.0216195331</v>
      </c>
      <c r="D107">
        <v>3391911.443105104</v>
      </c>
      <c r="E107">
        <v>2824212.380047308</v>
      </c>
      <c r="F107">
        <v>1827802.507087809</v>
      </c>
      <c r="G107">
        <v>2620099.468057352</v>
      </c>
    </row>
    <row r="108" spans="1:7">
      <c r="A108">
        <v>106</v>
      </c>
      <c r="B108">
        <v>11563819.603583</v>
      </c>
      <c r="C108">
        <v>958816.4287272773</v>
      </c>
      <c r="D108">
        <v>3379285.806419563</v>
      </c>
      <c r="E108">
        <v>2824212.380047308</v>
      </c>
      <c r="F108">
        <v>1795741.143176543</v>
      </c>
      <c r="G108">
        <v>2605763.845212312</v>
      </c>
    </row>
    <row r="109" spans="1:7">
      <c r="A109">
        <v>107</v>
      </c>
      <c r="B109">
        <v>11555101.34477897</v>
      </c>
      <c r="C109">
        <v>961257.2469169612</v>
      </c>
      <c r="D109">
        <v>3375176.929601558</v>
      </c>
      <c r="E109">
        <v>2824212.380047308</v>
      </c>
      <c r="F109">
        <v>1791104.679728075</v>
      </c>
      <c r="G109">
        <v>2603350.108485067</v>
      </c>
    </row>
    <row r="110" spans="1:7">
      <c r="A110">
        <v>108</v>
      </c>
      <c r="B110">
        <v>11558454.63252629</v>
      </c>
      <c r="C110">
        <v>960685.4973620631</v>
      </c>
      <c r="D110">
        <v>3375372.670618299</v>
      </c>
      <c r="E110">
        <v>2824212.380047308</v>
      </c>
      <c r="F110">
        <v>1793747.468707489</v>
      </c>
      <c r="G110">
        <v>2604436.615791135</v>
      </c>
    </row>
    <row r="111" spans="1:7">
      <c r="A111">
        <v>109</v>
      </c>
      <c r="B111">
        <v>11510480.60152579</v>
      </c>
      <c r="C111">
        <v>971025.7684326506</v>
      </c>
      <c r="D111">
        <v>3363484.496869532</v>
      </c>
      <c r="E111">
        <v>2824212.380047308</v>
      </c>
      <c r="F111">
        <v>1761595.458762393</v>
      </c>
      <c r="G111">
        <v>2590162.497413905</v>
      </c>
    </row>
    <row r="112" spans="1:7">
      <c r="A112">
        <v>110</v>
      </c>
      <c r="B112">
        <v>11467087.99244904</v>
      </c>
      <c r="C112">
        <v>981046.0990994438</v>
      </c>
      <c r="D112">
        <v>3351049.206055054</v>
      </c>
      <c r="E112">
        <v>2824212.380047308</v>
      </c>
      <c r="F112">
        <v>1733321.91635377</v>
      </c>
      <c r="G112">
        <v>2577458.390893466</v>
      </c>
    </row>
    <row r="113" spans="1:7">
      <c r="A113">
        <v>111</v>
      </c>
      <c r="B113">
        <v>11457013.71017495</v>
      </c>
      <c r="C113">
        <v>984381.9938513079</v>
      </c>
      <c r="D113">
        <v>3346229.128344125</v>
      </c>
      <c r="E113">
        <v>2824212.380047308</v>
      </c>
      <c r="F113">
        <v>1727465.208637841</v>
      </c>
      <c r="G113">
        <v>2574724.99929437</v>
      </c>
    </row>
    <row r="114" spans="1:7">
      <c r="A114">
        <v>112</v>
      </c>
      <c r="B114">
        <v>11456780.74684019</v>
      </c>
      <c r="C114">
        <v>984784.5234511805</v>
      </c>
      <c r="D114">
        <v>3346484.228062573</v>
      </c>
      <c r="E114">
        <v>2824212.380047308</v>
      </c>
      <c r="F114">
        <v>1726844.058488058</v>
      </c>
      <c r="G114">
        <v>2574455.55679107</v>
      </c>
    </row>
    <row r="115" spans="1:7">
      <c r="A115">
        <v>113</v>
      </c>
      <c r="B115">
        <v>11414119.94845241</v>
      </c>
      <c r="C115">
        <v>994973.0367925818</v>
      </c>
      <c r="D115">
        <v>3334593.669661914</v>
      </c>
      <c r="E115">
        <v>2824212.380047308</v>
      </c>
      <c r="F115">
        <v>1698510.092053007</v>
      </c>
      <c r="G115">
        <v>2561830.769897596</v>
      </c>
    </row>
    <row r="116" spans="1:7">
      <c r="A116">
        <v>114</v>
      </c>
      <c r="B116">
        <v>11403007.33561467</v>
      </c>
      <c r="C116">
        <v>998789.7725487569</v>
      </c>
      <c r="D116">
        <v>3329873.115283793</v>
      </c>
      <c r="E116">
        <v>2824212.380047308</v>
      </c>
      <c r="F116">
        <v>1691436.148901353</v>
      </c>
      <c r="G116">
        <v>2558695.918833457</v>
      </c>
    </row>
    <row r="117" spans="1:7">
      <c r="A117">
        <v>115</v>
      </c>
      <c r="B117">
        <v>11405849.43384537</v>
      </c>
      <c r="C117">
        <v>998591.6447037368</v>
      </c>
      <c r="D117">
        <v>3329839.860791844</v>
      </c>
      <c r="E117">
        <v>2824212.380047308</v>
      </c>
      <c r="F117">
        <v>1693539.435850833</v>
      </c>
      <c r="G117">
        <v>2559666.112451648</v>
      </c>
    </row>
    <row r="118" spans="1:7">
      <c r="A118">
        <v>116</v>
      </c>
      <c r="B118">
        <v>11362790.01372144</v>
      </c>
      <c r="C118">
        <v>1008904.520461418</v>
      </c>
      <c r="D118">
        <v>3319150.36606556</v>
      </c>
      <c r="E118">
        <v>2824212.380047308</v>
      </c>
      <c r="F118">
        <v>1664038.816676118</v>
      </c>
      <c r="G118">
        <v>2546483.930471037</v>
      </c>
    </row>
    <row r="119" spans="1:7">
      <c r="A119">
        <v>117</v>
      </c>
      <c r="B119">
        <v>11324157.66430498</v>
      </c>
      <c r="C119">
        <v>1019695.149717637</v>
      </c>
      <c r="D119">
        <v>3307183.774678328</v>
      </c>
      <c r="E119">
        <v>2824212.380047308</v>
      </c>
      <c r="F119">
        <v>1638068.828857935</v>
      </c>
      <c r="G119">
        <v>2534997.531003767</v>
      </c>
    </row>
    <row r="120" spans="1:7">
      <c r="A120">
        <v>118</v>
      </c>
      <c r="B120">
        <v>11288683.08275072</v>
      </c>
      <c r="C120">
        <v>1030322.987193616</v>
      </c>
      <c r="D120">
        <v>3295769.777958775</v>
      </c>
      <c r="E120">
        <v>2824212.380047308</v>
      </c>
      <c r="F120">
        <v>1613966.589602885</v>
      </c>
      <c r="G120">
        <v>2524411.347948135</v>
      </c>
    </row>
    <row r="121" spans="1:7">
      <c r="A121">
        <v>119</v>
      </c>
      <c r="B121">
        <v>11280004.23929648</v>
      </c>
      <c r="C121">
        <v>1034753.010476387</v>
      </c>
      <c r="D121">
        <v>3290991.543627221</v>
      </c>
      <c r="E121">
        <v>2824212.380047308</v>
      </c>
      <c r="F121">
        <v>1608048.318350382</v>
      </c>
      <c r="G121">
        <v>2521998.986795186</v>
      </c>
    </row>
    <row r="122" spans="1:7">
      <c r="A122">
        <v>120</v>
      </c>
      <c r="B122">
        <v>11282310.45819969</v>
      </c>
      <c r="C122">
        <v>1034816.095945918</v>
      </c>
      <c r="D122">
        <v>3290836.343853688</v>
      </c>
      <c r="E122">
        <v>2824212.380047308</v>
      </c>
      <c r="F122">
        <v>1609645.800024884</v>
      </c>
      <c r="G122">
        <v>2522799.838327896</v>
      </c>
    </row>
    <row r="123" spans="1:7">
      <c r="A123">
        <v>121</v>
      </c>
      <c r="B123">
        <v>11246847.18214241</v>
      </c>
      <c r="C123">
        <v>1044706.830454942</v>
      </c>
      <c r="D123">
        <v>3281202.400162524</v>
      </c>
      <c r="E123">
        <v>2824212.380047308</v>
      </c>
      <c r="F123">
        <v>1584926.908360207</v>
      </c>
      <c r="G123">
        <v>2511798.663117434</v>
      </c>
    </row>
    <row r="124" spans="1:7">
      <c r="A124">
        <v>122</v>
      </c>
      <c r="B124">
        <v>11216642.48519963</v>
      </c>
      <c r="C124">
        <v>1055151.014449991</v>
      </c>
      <c r="D124">
        <v>3271115.811655547</v>
      </c>
      <c r="E124">
        <v>2824212.380047308</v>
      </c>
      <c r="F124">
        <v>1563615.280187629</v>
      </c>
      <c r="G124">
        <v>2502547.99885916</v>
      </c>
    </row>
    <row r="125" spans="1:7">
      <c r="A125">
        <v>123</v>
      </c>
      <c r="B125">
        <v>11210199.8833292</v>
      </c>
      <c r="C125">
        <v>1059700.482486456</v>
      </c>
      <c r="D125">
        <v>3266897.388430458</v>
      </c>
      <c r="E125">
        <v>2824212.380047308</v>
      </c>
      <c r="F125">
        <v>1558686.062743681</v>
      </c>
      <c r="G125">
        <v>2500703.569621293</v>
      </c>
    </row>
    <row r="126" spans="1:7">
      <c r="A126">
        <v>124</v>
      </c>
      <c r="B126">
        <v>11212231.06786996</v>
      </c>
      <c r="C126">
        <v>1059987.294413927</v>
      </c>
      <c r="D126">
        <v>3266673.600703818</v>
      </c>
      <c r="E126">
        <v>2824212.380047308</v>
      </c>
      <c r="F126">
        <v>1559958.790876613</v>
      </c>
      <c r="G126">
        <v>2501399.001828295</v>
      </c>
    </row>
    <row r="127" spans="1:7">
      <c r="A127">
        <v>125</v>
      </c>
      <c r="B127">
        <v>11183814.25396734</v>
      </c>
      <c r="C127">
        <v>1068749.023406914</v>
      </c>
      <c r="D127">
        <v>3258723.095149217</v>
      </c>
      <c r="E127">
        <v>2824212.380047308</v>
      </c>
      <c r="F127">
        <v>1539725.883928603</v>
      </c>
      <c r="G127">
        <v>2492403.871435297</v>
      </c>
    </row>
    <row r="128" spans="1:7">
      <c r="A128">
        <v>126</v>
      </c>
      <c r="B128">
        <v>11160780.50004911</v>
      </c>
      <c r="C128">
        <v>1078285.137846302</v>
      </c>
      <c r="D128">
        <v>3250384.576770717</v>
      </c>
      <c r="E128">
        <v>2824212.380047308</v>
      </c>
      <c r="F128">
        <v>1522726.915091274</v>
      </c>
      <c r="G128">
        <v>2485171.490293514</v>
      </c>
    </row>
    <row r="129" spans="1:7">
      <c r="A129">
        <v>127</v>
      </c>
      <c r="B129">
        <v>11163199.37723505</v>
      </c>
      <c r="C129">
        <v>1078612.230252187</v>
      </c>
      <c r="D129">
        <v>3250192.65049926</v>
      </c>
      <c r="E129">
        <v>2824212.380047308</v>
      </c>
      <c r="F129">
        <v>1524153.52112304</v>
      </c>
      <c r="G129">
        <v>2486028.595313251</v>
      </c>
    </row>
    <row r="130" spans="1:7">
      <c r="A130">
        <v>128</v>
      </c>
      <c r="B130">
        <v>11134693.89137948</v>
      </c>
      <c r="C130">
        <v>1089942.517916372</v>
      </c>
      <c r="D130">
        <v>3240365.028666364</v>
      </c>
      <c r="E130">
        <v>2824212.380047308</v>
      </c>
      <c r="F130">
        <v>1503021.825904445</v>
      </c>
      <c r="G130">
        <v>2477152.13884499</v>
      </c>
    </row>
    <row r="131" spans="1:7">
      <c r="A131">
        <v>129</v>
      </c>
      <c r="B131">
        <v>11087534.78056528</v>
      </c>
      <c r="C131">
        <v>1104918.370676005</v>
      </c>
      <c r="D131">
        <v>3228796.032566784</v>
      </c>
      <c r="E131">
        <v>2824212.380047308</v>
      </c>
      <c r="F131">
        <v>1468085.616045067</v>
      </c>
      <c r="G131">
        <v>2461522.38123012</v>
      </c>
    </row>
    <row r="132" spans="1:7">
      <c r="A132">
        <v>130</v>
      </c>
      <c r="B132">
        <v>11053933.50554774</v>
      </c>
      <c r="C132">
        <v>1116214.803139836</v>
      </c>
      <c r="D132">
        <v>3218917.038732341</v>
      </c>
      <c r="E132">
        <v>2824212.380047308</v>
      </c>
      <c r="F132">
        <v>1444155.214300525</v>
      </c>
      <c r="G132">
        <v>2450434.069327728</v>
      </c>
    </row>
    <row r="133" spans="1:7">
      <c r="A133">
        <v>131</v>
      </c>
      <c r="B133">
        <v>11030896.24388723</v>
      </c>
      <c r="C133">
        <v>1124734.069394121</v>
      </c>
      <c r="D133">
        <v>3210430.320970557</v>
      </c>
      <c r="E133">
        <v>2824212.380047308</v>
      </c>
      <c r="F133">
        <v>1428619.157490718</v>
      </c>
      <c r="G133">
        <v>2442900.315984529</v>
      </c>
    </row>
    <row r="134" spans="1:7">
      <c r="A134">
        <v>132</v>
      </c>
      <c r="B134">
        <v>11005649.51295634</v>
      </c>
      <c r="C134">
        <v>1135449.957008065</v>
      </c>
      <c r="D134">
        <v>3201583.485741586</v>
      </c>
      <c r="E134">
        <v>2824212.380047308</v>
      </c>
      <c r="F134">
        <v>1409844.411178306</v>
      </c>
      <c r="G134">
        <v>2434559.278981076</v>
      </c>
    </row>
    <row r="135" spans="1:7">
      <c r="A135">
        <v>133</v>
      </c>
      <c r="B135">
        <v>10993324.22659858</v>
      </c>
      <c r="C135">
        <v>1141550.695902233</v>
      </c>
      <c r="D135">
        <v>3197414.258301594</v>
      </c>
      <c r="E135">
        <v>2824212.380047308</v>
      </c>
      <c r="F135">
        <v>1399909.984652387</v>
      </c>
      <c r="G135">
        <v>2430236.907695053</v>
      </c>
    </row>
    <row r="136" spans="1:7">
      <c r="A136">
        <v>134</v>
      </c>
      <c r="B136">
        <v>10992839.61723958</v>
      </c>
      <c r="C136">
        <v>1141911.277696963</v>
      </c>
      <c r="D136">
        <v>3197540.034435422</v>
      </c>
      <c r="E136">
        <v>2824212.380047308</v>
      </c>
      <c r="F136">
        <v>1399237.045271923</v>
      </c>
      <c r="G136">
        <v>2429938.879787962</v>
      </c>
    </row>
    <row r="137" spans="1:7">
      <c r="A137">
        <v>135</v>
      </c>
      <c r="B137">
        <v>10962999.10424515</v>
      </c>
      <c r="C137">
        <v>1155534.019565677</v>
      </c>
      <c r="D137">
        <v>3186703.561506272</v>
      </c>
      <c r="E137">
        <v>2824212.380047308</v>
      </c>
      <c r="F137">
        <v>1376536.759261417</v>
      </c>
      <c r="G137">
        <v>2420012.383864479</v>
      </c>
    </row>
    <row r="138" spans="1:7">
      <c r="A138">
        <v>136</v>
      </c>
      <c r="B138">
        <v>10948214.82087653</v>
      </c>
      <c r="C138">
        <v>1163189.507702896</v>
      </c>
      <c r="D138">
        <v>3180831.919391569</v>
      </c>
      <c r="E138">
        <v>2824212.380047308</v>
      </c>
      <c r="F138">
        <v>1365082.591113416</v>
      </c>
      <c r="G138">
        <v>2414898.422621337</v>
      </c>
    </row>
    <row r="139" spans="1:7">
      <c r="A139">
        <v>137</v>
      </c>
      <c r="B139">
        <v>10949049.4133851</v>
      </c>
      <c r="C139">
        <v>1163056.900547861</v>
      </c>
      <c r="D139">
        <v>3181351.982799273</v>
      </c>
      <c r="E139">
        <v>2824212.380047308</v>
      </c>
      <c r="F139">
        <v>1365418.334174176</v>
      </c>
      <c r="G139">
        <v>2415009.815816482</v>
      </c>
    </row>
    <row r="140" spans="1:7">
      <c r="A140">
        <v>138</v>
      </c>
      <c r="B140">
        <v>10935630.68598765</v>
      </c>
      <c r="C140">
        <v>1167589.197874199</v>
      </c>
      <c r="D140">
        <v>3177512.981647571</v>
      </c>
      <c r="E140">
        <v>2824212.380047308</v>
      </c>
      <c r="F140">
        <v>1355907.614251822</v>
      </c>
      <c r="G140">
        <v>2410408.512166749</v>
      </c>
    </row>
    <row r="141" spans="1:7">
      <c r="A141">
        <v>139</v>
      </c>
      <c r="B141">
        <v>10936890.5705526</v>
      </c>
      <c r="C141">
        <v>1167417.444181507</v>
      </c>
      <c r="D141">
        <v>3178090.094432149</v>
      </c>
      <c r="E141">
        <v>2824212.380047308</v>
      </c>
      <c r="F141">
        <v>1356463.649370241</v>
      </c>
      <c r="G141">
        <v>2410707.002521399</v>
      </c>
    </row>
    <row r="142" spans="1:7">
      <c r="A142">
        <v>140</v>
      </c>
      <c r="B142">
        <v>10917161.05661305</v>
      </c>
      <c r="C142">
        <v>1176794.30174409</v>
      </c>
      <c r="D142">
        <v>3171402.055281654</v>
      </c>
      <c r="E142">
        <v>2824212.380047308</v>
      </c>
      <c r="F142">
        <v>1340846.95321275</v>
      </c>
      <c r="G142">
        <v>2403905.366327244</v>
      </c>
    </row>
    <row r="143" spans="1:7">
      <c r="A143">
        <v>141</v>
      </c>
      <c r="B143">
        <v>10894011.14707346</v>
      </c>
      <c r="C143">
        <v>1188379.583309366</v>
      </c>
      <c r="D143">
        <v>3163053.323828026</v>
      </c>
      <c r="E143">
        <v>2824212.380047308</v>
      </c>
      <c r="F143">
        <v>1322521.29930844</v>
      </c>
      <c r="G143">
        <v>2395844.560580326</v>
      </c>
    </row>
    <row r="144" spans="1:7">
      <c r="A144">
        <v>142</v>
      </c>
      <c r="B144">
        <v>10871880.45917578</v>
      </c>
      <c r="C144">
        <v>1200163.251937252</v>
      </c>
      <c r="D144">
        <v>3155229.016743104</v>
      </c>
      <c r="E144">
        <v>2824212.380047308</v>
      </c>
      <c r="F144">
        <v>1304381.050109171</v>
      </c>
      <c r="G144">
        <v>2387894.760338947</v>
      </c>
    </row>
    <row r="145" spans="1:7">
      <c r="A145">
        <v>143</v>
      </c>
      <c r="B145">
        <v>10860617.36083085</v>
      </c>
      <c r="C145">
        <v>1206898.186483565</v>
      </c>
      <c r="D145">
        <v>3151354.224036415</v>
      </c>
      <c r="E145">
        <v>2824212.380047308</v>
      </c>
      <c r="F145">
        <v>1294575.989518501</v>
      </c>
      <c r="G145">
        <v>2383576.580745059</v>
      </c>
    </row>
    <row r="146" spans="1:7">
      <c r="A146">
        <v>144</v>
      </c>
      <c r="B146">
        <v>10861452.34437218</v>
      </c>
      <c r="C146">
        <v>1206478.424311929</v>
      </c>
      <c r="D146">
        <v>3151997.227038661</v>
      </c>
      <c r="E146">
        <v>2824212.380047308</v>
      </c>
      <c r="F146">
        <v>1294979.828355262</v>
      </c>
      <c r="G146">
        <v>2383784.48461902</v>
      </c>
    </row>
    <row r="147" spans="1:7">
      <c r="A147">
        <v>145</v>
      </c>
      <c r="B147">
        <v>10840442.92922499</v>
      </c>
      <c r="C147">
        <v>1217780.856752174</v>
      </c>
      <c r="D147">
        <v>3144069.521530425</v>
      </c>
      <c r="E147">
        <v>2824212.380047308</v>
      </c>
      <c r="F147">
        <v>1278069.602342702</v>
      </c>
      <c r="G147">
        <v>2376310.568552381</v>
      </c>
    </row>
    <row r="148" spans="1:7">
      <c r="A148">
        <v>146</v>
      </c>
      <c r="B148">
        <v>10830351.48512951</v>
      </c>
      <c r="C148">
        <v>1224635.07771856</v>
      </c>
      <c r="D148">
        <v>3139731.455442633</v>
      </c>
      <c r="E148">
        <v>2824212.380047308</v>
      </c>
      <c r="F148">
        <v>1269303.392013947</v>
      </c>
      <c r="G148">
        <v>2372469.179907065</v>
      </c>
    </row>
    <row r="149" spans="1:7">
      <c r="A149">
        <v>147</v>
      </c>
      <c r="B149">
        <v>10831212.14254315</v>
      </c>
      <c r="C149">
        <v>1223938.39470099</v>
      </c>
      <c r="D149">
        <v>3140431.154056819</v>
      </c>
      <c r="E149">
        <v>2824212.380047308</v>
      </c>
      <c r="F149">
        <v>1269898.688156387</v>
      </c>
      <c r="G149">
        <v>2372731.525581648</v>
      </c>
    </row>
    <row r="150" spans="1:7">
      <c r="A150">
        <v>148</v>
      </c>
      <c r="B150">
        <v>10824352.22678866</v>
      </c>
      <c r="C150">
        <v>1227887.687098682</v>
      </c>
      <c r="D150">
        <v>3137761.61130845</v>
      </c>
      <c r="E150">
        <v>2824212.380047308</v>
      </c>
      <c r="F150">
        <v>1264240.53899227</v>
      </c>
      <c r="G150">
        <v>2370250.009341951</v>
      </c>
    </row>
    <row r="151" spans="1:7">
      <c r="A151">
        <v>149</v>
      </c>
      <c r="B151">
        <v>10824129.96362257</v>
      </c>
      <c r="C151">
        <v>1228319.9707314</v>
      </c>
      <c r="D151">
        <v>3137373.575909447</v>
      </c>
      <c r="E151">
        <v>2824212.380047308</v>
      </c>
      <c r="F151">
        <v>1264046.837019729</v>
      </c>
      <c r="G151">
        <v>2370177.19991468</v>
      </c>
    </row>
    <row r="152" spans="1:7">
      <c r="A152">
        <v>150</v>
      </c>
      <c r="B152">
        <v>10798167.82381621</v>
      </c>
      <c r="C152">
        <v>1243083.563332348</v>
      </c>
      <c r="D152">
        <v>3127863.693710957</v>
      </c>
      <c r="E152">
        <v>2824212.380047308</v>
      </c>
      <c r="F152">
        <v>1242406.338648761</v>
      </c>
      <c r="G152">
        <v>2360601.848076836</v>
      </c>
    </row>
    <row r="153" spans="1:7">
      <c r="A153">
        <v>151</v>
      </c>
      <c r="B153">
        <v>10782711.52544275</v>
      </c>
      <c r="C153">
        <v>1250714.810852432</v>
      </c>
      <c r="D153">
        <v>3123416.276631034</v>
      </c>
      <c r="E153">
        <v>2824212.380047308</v>
      </c>
      <c r="F153">
        <v>1229571.847875095</v>
      </c>
      <c r="G153">
        <v>2354796.210036879</v>
      </c>
    </row>
    <row r="154" spans="1:7">
      <c r="A154">
        <v>152</v>
      </c>
      <c r="B154">
        <v>10777543.1410752</v>
      </c>
      <c r="C154">
        <v>1253218.258604839</v>
      </c>
      <c r="D154">
        <v>3122065.832715901</v>
      </c>
      <c r="E154">
        <v>2824212.380047308</v>
      </c>
      <c r="F154">
        <v>1225247.150614434</v>
      </c>
      <c r="G154">
        <v>2352799.519092714</v>
      </c>
    </row>
    <row r="155" spans="1:7">
      <c r="A155">
        <v>153</v>
      </c>
      <c r="B155">
        <v>10777518.94150462</v>
      </c>
      <c r="C155">
        <v>1254004.166343412</v>
      </c>
      <c r="D155">
        <v>3121608.570411077</v>
      </c>
      <c r="E155">
        <v>2824212.380047308</v>
      </c>
      <c r="F155">
        <v>1224968.175534909</v>
      </c>
      <c r="G155">
        <v>2352725.649167911</v>
      </c>
    </row>
    <row r="156" spans="1:7">
      <c r="A156">
        <v>154</v>
      </c>
      <c r="B156">
        <v>10756608.58763692</v>
      </c>
      <c r="C156">
        <v>1266018.353141277</v>
      </c>
      <c r="D156">
        <v>3114074.379736191</v>
      </c>
      <c r="E156">
        <v>2824212.380047308</v>
      </c>
      <c r="F156">
        <v>1207444.60452024</v>
      </c>
      <c r="G156">
        <v>2344858.870191903</v>
      </c>
    </row>
    <row r="157" spans="1:7">
      <c r="A157">
        <v>155</v>
      </c>
      <c r="B157">
        <v>10748141.28567315</v>
      </c>
      <c r="C157">
        <v>1277129.357710808</v>
      </c>
      <c r="D157">
        <v>3107020.898539333</v>
      </c>
      <c r="E157">
        <v>2824212.380047308</v>
      </c>
      <c r="F157">
        <v>1198492.37207483</v>
      </c>
      <c r="G157">
        <v>2341286.277300871</v>
      </c>
    </row>
    <row r="158" spans="1:7">
      <c r="A158">
        <v>156</v>
      </c>
      <c r="B158">
        <v>10747985.05561781</v>
      </c>
      <c r="C158">
        <v>1277730.472352086</v>
      </c>
      <c r="D158">
        <v>3106450.422352588</v>
      </c>
      <c r="E158">
        <v>2824212.380047308</v>
      </c>
      <c r="F158">
        <v>1198431.132032169</v>
      </c>
      <c r="G158">
        <v>2341160.648833657</v>
      </c>
    </row>
    <row r="159" spans="1:7">
      <c r="A159">
        <v>157</v>
      </c>
      <c r="B159">
        <v>10741794.5893686</v>
      </c>
      <c r="C159">
        <v>1278650.89936653</v>
      </c>
      <c r="D159">
        <v>3105245.513778917</v>
      </c>
      <c r="E159">
        <v>2824212.380047308</v>
      </c>
      <c r="F159">
        <v>1194738.391912988</v>
      </c>
      <c r="G159">
        <v>2338947.404262855</v>
      </c>
    </row>
    <row r="160" spans="1:7">
      <c r="A160">
        <v>158</v>
      </c>
      <c r="B160">
        <v>10741789.18317324</v>
      </c>
      <c r="C160">
        <v>1279623.736149651</v>
      </c>
      <c r="D160">
        <v>3104700.581072639</v>
      </c>
      <c r="E160">
        <v>2824212.380047308</v>
      </c>
      <c r="F160">
        <v>1194388.498906925</v>
      </c>
      <c r="G160">
        <v>2338863.986996717</v>
      </c>
    </row>
    <row r="161" spans="1:7">
      <c r="A161">
        <v>159</v>
      </c>
      <c r="B161">
        <v>10728375.6184645</v>
      </c>
      <c r="C161">
        <v>1287942.067311094</v>
      </c>
      <c r="D161">
        <v>3099602.294121169</v>
      </c>
      <c r="E161">
        <v>2824212.380047308</v>
      </c>
      <c r="F161">
        <v>1182915.061785956</v>
      </c>
      <c r="G161">
        <v>2333703.815198975</v>
      </c>
    </row>
    <row r="162" spans="1:7">
      <c r="A162">
        <v>160</v>
      </c>
      <c r="B162">
        <v>10717028.1423086</v>
      </c>
      <c r="C162">
        <v>1293560.814930946</v>
      </c>
      <c r="D162">
        <v>3096110.904017074</v>
      </c>
      <c r="E162">
        <v>2824212.380047308</v>
      </c>
      <c r="F162">
        <v>1173721.304139213</v>
      </c>
      <c r="G162">
        <v>2329422.739174063</v>
      </c>
    </row>
    <row r="163" spans="1:7">
      <c r="A163">
        <v>161</v>
      </c>
      <c r="B163">
        <v>10717652.85820564</v>
      </c>
      <c r="C163">
        <v>1292378.239961864</v>
      </c>
      <c r="D163">
        <v>3096786.154576664</v>
      </c>
      <c r="E163">
        <v>2824212.380047308</v>
      </c>
      <c r="F163">
        <v>1174572.111218663</v>
      </c>
      <c r="G163">
        <v>2329703.972401144</v>
      </c>
    </row>
    <row r="164" spans="1:7">
      <c r="A164">
        <v>162</v>
      </c>
      <c r="B164">
        <v>10692700.83278675</v>
      </c>
      <c r="C164">
        <v>1311448.283932501</v>
      </c>
      <c r="D164">
        <v>3085532.737883931</v>
      </c>
      <c r="E164">
        <v>2824212.380047308</v>
      </c>
      <c r="F164">
        <v>1151857.673156214</v>
      </c>
      <c r="G164">
        <v>2319649.757766794</v>
      </c>
    </row>
    <row r="165" spans="1:7">
      <c r="A165">
        <v>163</v>
      </c>
      <c r="B165">
        <v>10680295.38019883</v>
      </c>
      <c r="C165">
        <v>1321695.884391884</v>
      </c>
      <c r="D165">
        <v>3080765.916592299</v>
      </c>
      <c r="E165">
        <v>2824212.380047308</v>
      </c>
      <c r="F165">
        <v>1139213.370393203</v>
      </c>
      <c r="G165">
        <v>2314407.828774132</v>
      </c>
    </row>
    <row r="166" spans="1:7">
      <c r="A166">
        <v>164</v>
      </c>
      <c r="B166">
        <v>10666659.12627213</v>
      </c>
      <c r="C166">
        <v>1332354.308411059</v>
      </c>
      <c r="D166">
        <v>3075203.534908053</v>
      </c>
      <c r="E166">
        <v>2824212.380047308</v>
      </c>
      <c r="F166">
        <v>1126239.013940254</v>
      </c>
      <c r="G166">
        <v>2308649.88896546</v>
      </c>
    </row>
    <row r="167" spans="1:7">
      <c r="A167">
        <v>165</v>
      </c>
      <c r="B167">
        <v>10659898.79623282</v>
      </c>
      <c r="C167">
        <v>1337027.934462716</v>
      </c>
      <c r="D167">
        <v>3072366.905996141</v>
      </c>
      <c r="E167">
        <v>2824212.380047308</v>
      </c>
      <c r="F167">
        <v>1120328.756675455</v>
      </c>
      <c r="G167">
        <v>2305962.819051201</v>
      </c>
    </row>
    <row r="168" spans="1:7">
      <c r="A168">
        <v>166</v>
      </c>
      <c r="B168">
        <v>10660290.15851678</v>
      </c>
      <c r="C168">
        <v>1337133.09561785</v>
      </c>
      <c r="D168">
        <v>3072643.154994545</v>
      </c>
      <c r="E168">
        <v>2824212.380047308</v>
      </c>
      <c r="F168">
        <v>1120343.064945829</v>
      </c>
      <c r="G168">
        <v>2305958.462911244</v>
      </c>
    </row>
    <row r="169" spans="1:7">
      <c r="A169">
        <v>167</v>
      </c>
      <c r="B169">
        <v>10643586.69822123</v>
      </c>
      <c r="C169">
        <v>1350210.989074363</v>
      </c>
      <c r="D169">
        <v>3065694.117700215</v>
      </c>
      <c r="E169">
        <v>2824212.380047308</v>
      </c>
      <c r="F169">
        <v>1104588.479760662</v>
      </c>
      <c r="G169">
        <v>2298880.731638679</v>
      </c>
    </row>
    <row r="170" spans="1:7">
      <c r="A170">
        <v>168</v>
      </c>
      <c r="B170">
        <v>10635920.09282694</v>
      </c>
      <c r="C170">
        <v>1356708.416945856</v>
      </c>
      <c r="D170">
        <v>3062527.082834381</v>
      </c>
      <c r="E170">
        <v>2824212.380047308</v>
      </c>
      <c r="F170">
        <v>1096977.819461911</v>
      </c>
      <c r="G170">
        <v>2295494.393537486</v>
      </c>
    </row>
    <row r="171" spans="1:7">
      <c r="A171">
        <v>169</v>
      </c>
      <c r="B171">
        <v>10636388.57925555</v>
      </c>
      <c r="C171">
        <v>1356555.755709033</v>
      </c>
      <c r="D171">
        <v>3062370.504936921</v>
      </c>
      <c r="E171">
        <v>2824212.380047308</v>
      </c>
      <c r="F171">
        <v>1097507.246340371</v>
      </c>
      <c r="G171">
        <v>2295742.692221911</v>
      </c>
    </row>
    <row r="172" spans="1:7">
      <c r="A172">
        <v>170</v>
      </c>
      <c r="B172">
        <v>10629054.32796461</v>
      </c>
      <c r="C172">
        <v>1364463.014812772</v>
      </c>
      <c r="D172">
        <v>3058624.466620854</v>
      </c>
      <c r="E172">
        <v>2824212.380047308</v>
      </c>
      <c r="F172">
        <v>1089376.460174752</v>
      </c>
      <c r="G172">
        <v>2292378.006308928</v>
      </c>
    </row>
    <row r="173" spans="1:7">
      <c r="A173">
        <v>171</v>
      </c>
      <c r="B173">
        <v>10629390.70280364</v>
      </c>
      <c r="C173">
        <v>1364018.387471201</v>
      </c>
      <c r="D173">
        <v>3058587.498084896</v>
      </c>
      <c r="E173">
        <v>2824212.380047308</v>
      </c>
      <c r="F173">
        <v>1089975.613258897</v>
      </c>
      <c r="G173">
        <v>2292596.823941338</v>
      </c>
    </row>
    <row r="174" spans="1:7">
      <c r="A174">
        <v>172</v>
      </c>
      <c r="B174">
        <v>10618230.26788172</v>
      </c>
      <c r="C174">
        <v>1373410.901449388</v>
      </c>
      <c r="D174">
        <v>3053771.244516556</v>
      </c>
      <c r="E174">
        <v>2824212.380047308</v>
      </c>
      <c r="F174">
        <v>1079121.719403611</v>
      </c>
      <c r="G174">
        <v>2287714.022464858</v>
      </c>
    </row>
    <row r="175" spans="1:7">
      <c r="A175">
        <v>173</v>
      </c>
      <c r="B175">
        <v>10605572.70001258</v>
      </c>
      <c r="C175">
        <v>1385019.246316468</v>
      </c>
      <c r="D175">
        <v>3047970.88208698</v>
      </c>
      <c r="E175">
        <v>2824212.380047308</v>
      </c>
      <c r="F175">
        <v>1066372.627602622</v>
      </c>
      <c r="G175">
        <v>2281997.5639592</v>
      </c>
    </row>
    <row r="176" spans="1:7">
      <c r="A176">
        <v>174</v>
      </c>
      <c r="B176">
        <v>10593453.50425179</v>
      </c>
      <c r="C176">
        <v>1396333.083471078</v>
      </c>
      <c r="D176">
        <v>3042141.75739647</v>
      </c>
      <c r="E176">
        <v>2824212.380047308</v>
      </c>
      <c r="F176">
        <v>1054237.540674699</v>
      </c>
      <c r="G176">
        <v>2276528.742662231</v>
      </c>
    </row>
    <row r="177" spans="1:7">
      <c r="A177">
        <v>175</v>
      </c>
      <c r="B177">
        <v>10587537.51611665</v>
      </c>
      <c r="C177">
        <v>1401761.853673522</v>
      </c>
      <c r="D177">
        <v>3039043.978651001</v>
      </c>
      <c r="E177">
        <v>2824212.380047308</v>
      </c>
      <c r="F177">
        <v>1048547.345135951</v>
      </c>
      <c r="G177">
        <v>2273971.958608863</v>
      </c>
    </row>
    <row r="178" spans="1:7">
      <c r="A178">
        <v>176</v>
      </c>
      <c r="B178">
        <v>10587817.22571877</v>
      </c>
      <c r="C178">
        <v>1401736.831695432</v>
      </c>
      <c r="D178">
        <v>3038856.661476054</v>
      </c>
      <c r="E178">
        <v>2824212.380047308</v>
      </c>
      <c r="F178">
        <v>1048902.583703699</v>
      </c>
      <c r="G178">
        <v>2274108.768796276</v>
      </c>
    </row>
    <row r="179" spans="1:7">
      <c r="A179">
        <v>177</v>
      </c>
      <c r="B179">
        <v>10576743.27056756</v>
      </c>
      <c r="C179">
        <v>1412845.160303316</v>
      </c>
      <c r="D179">
        <v>3033673.767785864</v>
      </c>
      <c r="E179">
        <v>2824212.380047308</v>
      </c>
      <c r="F179">
        <v>1037153.689324103</v>
      </c>
      <c r="G179">
        <v>2268858.273106969</v>
      </c>
    </row>
    <row r="180" spans="1:7">
      <c r="A180">
        <v>178</v>
      </c>
      <c r="B180">
        <v>10572090.80572804</v>
      </c>
      <c r="C180">
        <v>1417289.185050775</v>
      </c>
      <c r="D180">
        <v>3031481.967741524</v>
      </c>
      <c r="E180">
        <v>2824212.380047308</v>
      </c>
      <c r="F180">
        <v>1032392.967058631</v>
      </c>
      <c r="G180">
        <v>2266714.305829802</v>
      </c>
    </row>
    <row r="181" spans="1:7">
      <c r="A181">
        <v>179</v>
      </c>
      <c r="B181">
        <v>10572414.55283556</v>
      </c>
      <c r="C181">
        <v>1417525.812515883</v>
      </c>
      <c r="D181">
        <v>3031213.372922598</v>
      </c>
      <c r="E181">
        <v>2824212.380047308</v>
      </c>
      <c r="F181">
        <v>1032632.355544924</v>
      </c>
      <c r="G181">
        <v>2266830.631804846</v>
      </c>
    </row>
    <row r="182" spans="1:7">
      <c r="A182">
        <v>180</v>
      </c>
      <c r="B182">
        <v>10564651.87507002</v>
      </c>
      <c r="C182">
        <v>1426421.64836528</v>
      </c>
      <c r="D182">
        <v>3027071.764465901</v>
      </c>
      <c r="E182">
        <v>2824212.380047308</v>
      </c>
      <c r="F182">
        <v>1023982.111872428</v>
      </c>
      <c r="G182">
        <v>2262963.9703191</v>
      </c>
    </row>
    <row r="183" spans="1:7">
      <c r="A183">
        <v>181</v>
      </c>
      <c r="B183">
        <v>10561489.88709387</v>
      </c>
      <c r="C183">
        <v>1429962.306797567</v>
      </c>
      <c r="D183">
        <v>3025228.309830918</v>
      </c>
      <c r="E183">
        <v>2824212.380047308</v>
      </c>
      <c r="F183">
        <v>1020627.939201515</v>
      </c>
      <c r="G183">
        <v>2261458.951216561</v>
      </c>
    </row>
    <row r="184" spans="1:7">
      <c r="A184">
        <v>182</v>
      </c>
      <c r="B184">
        <v>10561475.94536336</v>
      </c>
      <c r="C184">
        <v>1429337.606311209</v>
      </c>
      <c r="D184">
        <v>3025657.981655142</v>
      </c>
      <c r="E184">
        <v>2824212.380047308</v>
      </c>
      <c r="F184">
        <v>1020777.847645946</v>
      </c>
      <c r="G184">
        <v>2261490.129703751</v>
      </c>
    </row>
    <row r="185" spans="1:7">
      <c r="A185">
        <v>183</v>
      </c>
      <c r="B185">
        <v>10548497.27990893</v>
      </c>
      <c r="C185">
        <v>1444541.978318052</v>
      </c>
      <c r="D185">
        <v>3018456.558462834</v>
      </c>
      <c r="E185">
        <v>2824212.380047308</v>
      </c>
      <c r="F185">
        <v>1006261.676113816</v>
      </c>
      <c r="G185">
        <v>2255024.686966917</v>
      </c>
    </row>
    <row r="186" spans="1:7">
      <c r="A186">
        <v>184</v>
      </c>
      <c r="B186">
        <v>10543425.37363606</v>
      </c>
      <c r="C186">
        <v>1453246.167632856</v>
      </c>
      <c r="D186">
        <v>3014545.988013219</v>
      </c>
      <c r="E186">
        <v>2824212.380047308</v>
      </c>
      <c r="F186">
        <v>999374.1455011804</v>
      </c>
      <c r="G186">
        <v>2252046.692441495</v>
      </c>
    </row>
    <row r="187" spans="1:7">
      <c r="A187">
        <v>185</v>
      </c>
      <c r="B187">
        <v>10543503.1546157</v>
      </c>
      <c r="C187">
        <v>1453569.255538977</v>
      </c>
      <c r="D187">
        <v>3014320.738722892</v>
      </c>
      <c r="E187">
        <v>2824212.380047308</v>
      </c>
      <c r="F187">
        <v>999341.9975827719</v>
      </c>
      <c r="G187">
        <v>2252058.782723753</v>
      </c>
    </row>
    <row r="188" spans="1:7">
      <c r="A188">
        <v>186</v>
      </c>
      <c r="B188">
        <v>10534633.44503732</v>
      </c>
      <c r="C188">
        <v>1464951.696948471</v>
      </c>
      <c r="D188">
        <v>3009227.957994975</v>
      </c>
      <c r="E188">
        <v>2824212.380047308</v>
      </c>
      <c r="F188">
        <v>988850.8279300791</v>
      </c>
      <c r="G188">
        <v>2247390.58211649</v>
      </c>
    </row>
    <row r="189" spans="1:7">
      <c r="A189">
        <v>187</v>
      </c>
      <c r="B189">
        <v>10530662.15322384</v>
      </c>
      <c r="C189">
        <v>1464168.088426096</v>
      </c>
      <c r="D189">
        <v>3009997.916105297</v>
      </c>
      <c r="E189">
        <v>2824212.380047308</v>
      </c>
      <c r="F189">
        <v>986287.1326067259</v>
      </c>
      <c r="G189">
        <v>2245996.636038412</v>
      </c>
    </row>
    <row r="190" spans="1:7">
      <c r="A190">
        <v>188</v>
      </c>
      <c r="B190">
        <v>10530697.21222427</v>
      </c>
      <c r="C190">
        <v>1464743.018222712</v>
      </c>
      <c r="D190">
        <v>3009606.065206385</v>
      </c>
      <c r="E190">
        <v>2824212.380047308</v>
      </c>
      <c r="F190">
        <v>986229.8954958278</v>
      </c>
      <c r="G190">
        <v>2245905.853252039</v>
      </c>
    </row>
    <row r="191" spans="1:7">
      <c r="A191">
        <v>189</v>
      </c>
      <c r="B191">
        <v>10528196.36194644</v>
      </c>
      <c r="C191">
        <v>1470728.209685337</v>
      </c>
      <c r="D191">
        <v>3007562.420083641</v>
      </c>
      <c r="E191">
        <v>2824212.380047308</v>
      </c>
      <c r="F191">
        <v>981475.0123612703</v>
      </c>
      <c r="G191">
        <v>2244218.339768889</v>
      </c>
    </row>
    <row r="192" spans="1:7">
      <c r="A192">
        <v>190</v>
      </c>
      <c r="B192">
        <v>10528554.36037527</v>
      </c>
      <c r="C192">
        <v>1471696.84885295</v>
      </c>
      <c r="D192">
        <v>3007183.540140229</v>
      </c>
      <c r="E192">
        <v>2824212.380047308</v>
      </c>
      <c r="F192">
        <v>981278.9554243574</v>
      </c>
      <c r="G192">
        <v>2244182.635910431</v>
      </c>
    </row>
    <row r="193" spans="1:7">
      <c r="A193">
        <v>191</v>
      </c>
      <c r="B193">
        <v>10522558.89840619</v>
      </c>
      <c r="C193">
        <v>1478857.827383532</v>
      </c>
      <c r="D193">
        <v>3004072.367963706</v>
      </c>
      <c r="E193">
        <v>2824212.380047308</v>
      </c>
      <c r="F193">
        <v>974350.2659831177</v>
      </c>
      <c r="G193">
        <v>2241066.057028526</v>
      </c>
    </row>
    <row r="194" spans="1:7">
      <c r="A194">
        <v>192</v>
      </c>
      <c r="B194">
        <v>10518396.46959502</v>
      </c>
      <c r="C194">
        <v>1487305.405404761</v>
      </c>
      <c r="D194">
        <v>3000553.443252875</v>
      </c>
      <c r="E194">
        <v>2824212.380047308</v>
      </c>
      <c r="F194">
        <v>967982.5576327371</v>
      </c>
      <c r="G194">
        <v>2238342.683257334</v>
      </c>
    </row>
    <row r="195" spans="1:7">
      <c r="A195">
        <v>193</v>
      </c>
      <c r="B195">
        <v>10518929.10107617</v>
      </c>
      <c r="C195">
        <v>1488029.048522784</v>
      </c>
      <c r="D195">
        <v>3000315.238247829</v>
      </c>
      <c r="E195">
        <v>2824212.380047308</v>
      </c>
      <c r="F195">
        <v>967960.758257773</v>
      </c>
      <c r="G195">
        <v>2238411.676000482</v>
      </c>
    </row>
    <row r="196" spans="1:7">
      <c r="A196">
        <v>194</v>
      </c>
      <c r="B196">
        <v>10507467.43796369</v>
      </c>
      <c r="C196">
        <v>1502454.921170109</v>
      </c>
      <c r="D196">
        <v>2994450.20286652</v>
      </c>
      <c r="E196">
        <v>2824212.380047308</v>
      </c>
      <c r="F196">
        <v>954162.2032054682</v>
      </c>
      <c r="G196">
        <v>2232187.730674285</v>
      </c>
    </row>
    <row r="197" spans="1:7">
      <c r="A197">
        <v>195</v>
      </c>
      <c r="B197">
        <v>10501446.04388222</v>
      </c>
      <c r="C197">
        <v>1510004.280037885</v>
      </c>
      <c r="D197">
        <v>2990516.519119929</v>
      </c>
      <c r="E197">
        <v>2824212.380047308</v>
      </c>
      <c r="F197">
        <v>947717.173624711</v>
      </c>
      <c r="G197">
        <v>2228995.691052382</v>
      </c>
    </row>
    <row r="198" spans="1:7">
      <c r="A198">
        <v>196</v>
      </c>
      <c r="B198">
        <v>10495154.78697409</v>
      </c>
      <c r="C198">
        <v>1519709.541799498</v>
      </c>
      <c r="D198">
        <v>2986238.274234382</v>
      </c>
      <c r="E198">
        <v>2824212.380047308</v>
      </c>
      <c r="F198">
        <v>939638.7547566945</v>
      </c>
      <c r="G198">
        <v>2225355.836136204</v>
      </c>
    </row>
    <row r="199" spans="1:7">
      <c r="A199">
        <v>197</v>
      </c>
      <c r="B199">
        <v>10492178.01373834</v>
      </c>
      <c r="C199">
        <v>1525346.298731087</v>
      </c>
      <c r="D199">
        <v>2984113.785795128</v>
      </c>
      <c r="E199">
        <v>2824212.380047308</v>
      </c>
      <c r="F199">
        <v>935133.4277741499</v>
      </c>
      <c r="G199">
        <v>2223372.121390663</v>
      </c>
    </row>
    <row r="200" spans="1:7">
      <c r="A200">
        <v>198</v>
      </c>
      <c r="B200">
        <v>10492547.56561181</v>
      </c>
      <c r="C200">
        <v>1524950.041484342</v>
      </c>
      <c r="D200">
        <v>2984122.714383578</v>
      </c>
      <c r="E200">
        <v>2824212.380047308</v>
      </c>
      <c r="F200">
        <v>935662.0417423515</v>
      </c>
      <c r="G200">
        <v>2223600.387954231</v>
      </c>
    </row>
    <row r="201" spans="1:7">
      <c r="A201">
        <v>199</v>
      </c>
      <c r="B201">
        <v>10484622.12111504</v>
      </c>
      <c r="C201">
        <v>1538545.137811571</v>
      </c>
      <c r="D201">
        <v>2978459.991957544</v>
      </c>
      <c r="E201">
        <v>2824212.380047308</v>
      </c>
      <c r="F201">
        <v>924667.7828957409</v>
      </c>
      <c r="G201">
        <v>2218736.828402881</v>
      </c>
    </row>
    <row r="202" spans="1:7">
      <c r="A202">
        <v>200</v>
      </c>
      <c r="B202">
        <v>10480963.2449697</v>
      </c>
      <c r="C202">
        <v>1545007.18705289</v>
      </c>
      <c r="D202">
        <v>2975622.522329781</v>
      </c>
      <c r="E202">
        <v>2824212.380047308</v>
      </c>
      <c r="F202">
        <v>919634.0403069973</v>
      </c>
      <c r="G202">
        <v>2216487.115232722</v>
      </c>
    </row>
    <row r="203" spans="1:7">
      <c r="A203">
        <v>201</v>
      </c>
      <c r="B203">
        <v>10481239.47239883</v>
      </c>
      <c r="C203">
        <v>1544632.842874506</v>
      </c>
      <c r="D203">
        <v>2975962.235341999</v>
      </c>
      <c r="E203">
        <v>2824212.380047308</v>
      </c>
      <c r="F203">
        <v>919879.1742704252</v>
      </c>
      <c r="G203">
        <v>2216552.839864597</v>
      </c>
    </row>
    <row r="204" spans="1:7">
      <c r="A204">
        <v>202</v>
      </c>
      <c r="B204">
        <v>10477391.57484017</v>
      </c>
      <c r="C204">
        <v>1549145.940064367</v>
      </c>
      <c r="D204">
        <v>2973819.495428448</v>
      </c>
      <c r="E204">
        <v>2824212.380047308</v>
      </c>
      <c r="F204">
        <v>915687.7659270646</v>
      </c>
      <c r="G204">
        <v>2214525.993372982</v>
      </c>
    </row>
    <row r="205" spans="1:7">
      <c r="A205">
        <v>203</v>
      </c>
      <c r="B205">
        <v>10477737.50615194</v>
      </c>
      <c r="C205">
        <v>1549307.297270075</v>
      </c>
      <c r="D205">
        <v>2973974.750558606</v>
      </c>
      <c r="E205">
        <v>2824212.380047308</v>
      </c>
      <c r="F205">
        <v>915687.0020177574</v>
      </c>
      <c r="G205">
        <v>2214556.076258191</v>
      </c>
    </row>
    <row r="206" spans="1:7">
      <c r="A206">
        <v>204</v>
      </c>
      <c r="B206">
        <v>10472501.45418899</v>
      </c>
      <c r="C206">
        <v>1559128.581081969</v>
      </c>
      <c r="D206">
        <v>2969984.799496679</v>
      </c>
      <c r="E206">
        <v>2824212.380047308</v>
      </c>
      <c r="F206">
        <v>908025.8883801865</v>
      </c>
      <c r="G206">
        <v>2211149.805182844</v>
      </c>
    </row>
    <row r="207" spans="1:7">
      <c r="A207">
        <v>205</v>
      </c>
      <c r="B207">
        <v>10466736.45308068</v>
      </c>
      <c r="C207">
        <v>1570655.931318226</v>
      </c>
      <c r="D207">
        <v>2965355.473324309</v>
      </c>
      <c r="E207">
        <v>2824212.380047308</v>
      </c>
      <c r="F207">
        <v>899263.6939881691</v>
      </c>
      <c r="G207">
        <v>2207248.974402668</v>
      </c>
    </row>
    <row r="208" spans="1:7">
      <c r="A208">
        <v>206</v>
      </c>
      <c r="B208">
        <v>10461225.87875393</v>
      </c>
      <c r="C208">
        <v>1582648.278847815</v>
      </c>
      <c r="D208">
        <v>2960805.660802723</v>
      </c>
      <c r="E208">
        <v>2824212.380047308</v>
      </c>
      <c r="F208">
        <v>890286.4450426035</v>
      </c>
      <c r="G208">
        <v>2203273.114013479</v>
      </c>
    </row>
    <row r="209" spans="1:7">
      <c r="A209">
        <v>207</v>
      </c>
      <c r="B209">
        <v>10458420.00056534</v>
      </c>
      <c r="C209">
        <v>1588944.657982549</v>
      </c>
      <c r="D209">
        <v>2958645.457075641</v>
      </c>
      <c r="E209">
        <v>2824212.380047308</v>
      </c>
      <c r="F209">
        <v>885480.5245039817</v>
      </c>
      <c r="G209">
        <v>2201136.980955866</v>
      </c>
    </row>
    <row r="210" spans="1:7">
      <c r="A210">
        <v>208</v>
      </c>
      <c r="B210">
        <v>10458743.21671482</v>
      </c>
      <c r="C210">
        <v>1588680.31844496</v>
      </c>
      <c r="D210">
        <v>2958921.303794851</v>
      </c>
      <c r="E210">
        <v>2824212.380047308</v>
      </c>
      <c r="F210">
        <v>885688.3957891964</v>
      </c>
      <c r="G210">
        <v>2201240.818638502</v>
      </c>
    </row>
    <row r="211" spans="1:7">
      <c r="A211">
        <v>209</v>
      </c>
      <c r="B211">
        <v>10453673.6064606</v>
      </c>
      <c r="C211">
        <v>1599963.491246015</v>
      </c>
      <c r="D211">
        <v>2954448.377463137</v>
      </c>
      <c r="E211">
        <v>2824212.380047308</v>
      </c>
      <c r="F211">
        <v>877471.540786883</v>
      </c>
      <c r="G211">
        <v>2197577.816917252</v>
      </c>
    </row>
    <row r="212" spans="1:7">
      <c r="A212">
        <v>210</v>
      </c>
      <c r="B212">
        <v>10451676.73195936</v>
      </c>
      <c r="C212">
        <v>1605250.614163446</v>
      </c>
      <c r="D212">
        <v>2952486.504334664</v>
      </c>
      <c r="E212">
        <v>2824212.380047308</v>
      </c>
      <c r="F212">
        <v>873784.4049776952</v>
      </c>
      <c r="G212">
        <v>2195942.828436248</v>
      </c>
    </row>
    <row r="213" spans="1:7">
      <c r="A213">
        <v>211</v>
      </c>
      <c r="B213">
        <v>10451835.67241275</v>
      </c>
      <c r="C213">
        <v>1604617.258911819</v>
      </c>
      <c r="D213">
        <v>2952847.488172924</v>
      </c>
      <c r="E213">
        <v>2824212.380047308</v>
      </c>
      <c r="F213">
        <v>874086.0357161761</v>
      </c>
      <c r="G213">
        <v>2196072.509564518</v>
      </c>
    </row>
    <row r="214" spans="1:7">
      <c r="A214">
        <v>212</v>
      </c>
      <c r="B214">
        <v>10448643.40200477</v>
      </c>
      <c r="C214">
        <v>1612070.545405307</v>
      </c>
      <c r="D214">
        <v>2950035.845402734</v>
      </c>
      <c r="E214">
        <v>2824212.380047308</v>
      </c>
      <c r="F214">
        <v>868673.3396043637</v>
      </c>
      <c r="G214">
        <v>2193651.29154506</v>
      </c>
    </row>
    <row r="215" spans="1:7">
      <c r="A215">
        <v>213</v>
      </c>
      <c r="B215">
        <v>10447403.47509073</v>
      </c>
      <c r="C215">
        <v>1615283.844054801</v>
      </c>
      <c r="D215">
        <v>2948932.172548133</v>
      </c>
      <c r="E215">
        <v>2824212.380047308</v>
      </c>
      <c r="F215">
        <v>866351.368382138</v>
      </c>
      <c r="G215">
        <v>2192623.71005835</v>
      </c>
    </row>
    <row r="216" spans="1:7">
      <c r="A216">
        <v>214</v>
      </c>
      <c r="B216">
        <v>10447465.78461556</v>
      </c>
      <c r="C216">
        <v>1614642.436003658</v>
      </c>
      <c r="D216">
        <v>2949283.90400884</v>
      </c>
      <c r="E216">
        <v>2824212.380047308</v>
      </c>
      <c r="F216">
        <v>866615.1799679127</v>
      </c>
      <c r="G216">
        <v>2192711.884587837</v>
      </c>
    </row>
    <row r="217" spans="1:7">
      <c r="A217">
        <v>215</v>
      </c>
      <c r="B217">
        <v>10441888.09376937</v>
      </c>
      <c r="C217">
        <v>1629146.834123174</v>
      </c>
      <c r="D217">
        <v>2943937.191154394</v>
      </c>
      <c r="E217">
        <v>2824212.380047308</v>
      </c>
      <c r="F217">
        <v>856417.984837139</v>
      </c>
      <c r="G217">
        <v>2188173.703607358</v>
      </c>
    </row>
    <row r="218" spans="1:7">
      <c r="A218">
        <v>216</v>
      </c>
      <c r="B218">
        <v>10439671.74654905</v>
      </c>
      <c r="C218">
        <v>1632181.248403601</v>
      </c>
      <c r="D218">
        <v>2942835.357873685</v>
      </c>
      <c r="E218">
        <v>2824212.380047308</v>
      </c>
      <c r="F218">
        <v>853601.0682369128</v>
      </c>
      <c r="G218">
        <v>2186841.691987547</v>
      </c>
    </row>
    <row r="219" spans="1:7">
      <c r="A219">
        <v>217</v>
      </c>
      <c r="B219">
        <v>10439659.54821895</v>
      </c>
      <c r="C219">
        <v>1631753.94697791</v>
      </c>
      <c r="D219">
        <v>2943028.609813055</v>
      </c>
      <c r="E219">
        <v>2824212.380047308</v>
      </c>
      <c r="F219">
        <v>853766.455592511</v>
      </c>
      <c r="G219">
        <v>2186898.155788163</v>
      </c>
    </row>
    <row r="220" spans="1:7">
      <c r="A220">
        <v>218</v>
      </c>
      <c r="B220">
        <v>10436060.76610763</v>
      </c>
      <c r="C220">
        <v>1640965.571454344</v>
      </c>
      <c r="D220">
        <v>2939754.407333171</v>
      </c>
      <c r="E220">
        <v>2824212.380047308</v>
      </c>
      <c r="F220">
        <v>847202.0474726538</v>
      </c>
      <c r="G220">
        <v>2183926.359800151</v>
      </c>
    </row>
    <row r="221" spans="1:7">
      <c r="A221">
        <v>219</v>
      </c>
      <c r="B221">
        <v>10435356.71159668</v>
      </c>
      <c r="C221">
        <v>1651336.271716565</v>
      </c>
      <c r="D221">
        <v>2935659.925330542</v>
      </c>
      <c r="E221">
        <v>2824212.380047308</v>
      </c>
      <c r="F221">
        <v>842244.8541986186</v>
      </c>
      <c r="G221">
        <v>2181903.280303644</v>
      </c>
    </row>
    <row r="222" spans="1:7">
      <c r="A222">
        <v>220</v>
      </c>
      <c r="B222">
        <v>10435453.75932843</v>
      </c>
      <c r="C222">
        <v>1650761.804448125</v>
      </c>
      <c r="D222">
        <v>2935985.280217208</v>
      </c>
      <c r="E222">
        <v>2824212.380047308</v>
      </c>
      <c r="F222">
        <v>842453.6140901987</v>
      </c>
      <c r="G222">
        <v>2182040.680525586</v>
      </c>
    </row>
    <row r="223" spans="1:7">
      <c r="A223">
        <v>221</v>
      </c>
      <c r="B223">
        <v>10435360.94092901</v>
      </c>
      <c r="C223">
        <v>1654354.816960308</v>
      </c>
      <c r="D223">
        <v>2934673.714058284</v>
      </c>
      <c r="E223">
        <v>2824212.380047308</v>
      </c>
      <c r="F223">
        <v>840812.0361045344</v>
      </c>
      <c r="G223">
        <v>2181307.993758575</v>
      </c>
    </row>
    <row r="224" spans="1:7">
      <c r="A224">
        <v>222</v>
      </c>
      <c r="B224">
        <v>10435281.1803874</v>
      </c>
      <c r="C224">
        <v>1649496.702170675</v>
      </c>
      <c r="D224">
        <v>2936233.133284282</v>
      </c>
      <c r="E224">
        <v>2824212.380047308</v>
      </c>
      <c r="F224">
        <v>843113.6340752756</v>
      </c>
      <c r="G224">
        <v>2182225.330809862</v>
      </c>
    </row>
    <row r="225" spans="1:7">
      <c r="A225">
        <v>223</v>
      </c>
      <c r="B225">
        <v>10433926.9697462</v>
      </c>
      <c r="C225">
        <v>1649781.740581234</v>
      </c>
      <c r="D225">
        <v>2935790.360477868</v>
      </c>
      <c r="E225">
        <v>2824212.380047308</v>
      </c>
      <c r="F225">
        <v>842458.6539961436</v>
      </c>
      <c r="G225">
        <v>2181683.834643647</v>
      </c>
    </row>
    <row r="226" spans="1:7">
      <c r="A226">
        <v>224</v>
      </c>
      <c r="B226">
        <v>10433852.99580282</v>
      </c>
      <c r="C226">
        <v>1648183.072486467</v>
      </c>
      <c r="D226">
        <v>2936294.354522022</v>
      </c>
      <c r="E226">
        <v>2824212.380047308</v>
      </c>
      <c r="F226">
        <v>843202.0948867446</v>
      </c>
      <c r="G226">
        <v>2181961.093860281</v>
      </c>
    </row>
    <row r="227" spans="1:7">
      <c r="A227">
        <v>225</v>
      </c>
      <c r="B227">
        <v>10431065.01537829</v>
      </c>
      <c r="C227">
        <v>1653352.010741723</v>
      </c>
      <c r="D227">
        <v>2934329.553624476</v>
      </c>
      <c r="E227">
        <v>2824212.380047308</v>
      </c>
      <c r="F227">
        <v>839128.0075875184</v>
      </c>
      <c r="G227">
        <v>2180043.063377264</v>
      </c>
    </row>
    <row r="228" spans="1:7">
      <c r="A228">
        <v>226</v>
      </c>
      <c r="B228">
        <v>10426865.55566381</v>
      </c>
      <c r="C228">
        <v>1667269.888436347</v>
      </c>
      <c r="D228">
        <v>2929031.681590309</v>
      </c>
      <c r="E228">
        <v>2824212.380047308</v>
      </c>
      <c r="F228">
        <v>830317.4038921525</v>
      </c>
      <c r="G228">
        <v>2176034.201697688</v>
      </c>
    </row>
    <row r="229" spans="1:7">
      <c r="A229">
        <v>227</v>
      </c>
      <c r="B229">
        <v>10424648.9718652</v>
      </c>
      <c r="C229">
        <v>1676614.055985062</v>
      </c>
      <c r="D229">
        <v>2926262.043112598</v>
      </c>
      <c r="E229">
        <v>2824212.380047308</v>
      </c>
      <c r="F229">
        <v>824088.376568901</v>
      </c>
      <c r="G229">
        <v>2173472.116151336</v>
      </c>
    </row>
    <row r="230" spans="1:7">
      <c r="A230">
        <v>228</v>
      </c>
      <c r="B230">
        <v>10422307.29719094</v>
      </c>
      <c r="C230">
        <v>1685247.544657052</v>
      </c>
      <c r="D230">
        <v>2923420.270729101</v>
      </c>
      <c r="E230">
        <v>2824212.380047308</v>
      </c>
      <c r="F230">
        <v>818464.2865772516</v>
      </c>
      <c r="G230">
        <v>2170962.815180228</v>
      </c>
    </row>
    <row r="231" spans="1:7">
      <c r="A231">
        <v>229</v>
      </c>
      <c r="B231">
        <v>10421149.101422</v>
      </c>
      <c r="C231">
        <v>1688405.636712775</v>
      </c>
      <c r="D231">
        <v>2922178.758636294</v>
      </c>
      <c r="E231">
        <v>2824212.380047308</v>
      </c>
      <c r="F231">
        <v>816362.4600617189</v>
      </c>
      <c r="G231">
        <v>2169989.865963901</v>
      </c>
    </row>
    <row r="232" spans="1:7">
      <c r="A232">
        <v>230</v>
      </c>
      <c r="B232">
        <v>10421385.4167997</v>
      </c>
      <c r="C232">
        <v>1688144.229140595</v>
      </c>
      <c r="D232">
        <v>2922452.411330135</v>
      </c>
      <c r="E232">
        <v>2824212.380047308</v>
      </c>
      <c r="F232">
        <v>816523.1103244784</v>
      </c>
      <c r="G232">
        <v>2170053.28595718</v>
      </c>
    </row>
    <row r="233" spans="1:7">
      <c r="A233">
        <v>231</v>
      </c>
      <c r="B233">
        <v>10418224.25675614</v>
      </c>
      <c r="C233">
        <v>1698970.570341322</v>
      </c>
      <c r="D233">
        <v>2918752.10485886</v>
      </c>
      <c r="E233">
        <v>2824212.380047308</v>
      </c>
      <c r="F233">
        <v>809449.9598053609</v>
      </c>
      <c r="G233">
        <v>2166839.241703285</v>
      </c>
    </row>
    <row r="234" spans="1:7">
      <c r="A234">
        <v>232</v>
      </c>
      <c r="B234">
        <v>10416879.317127</v>
      </c>
      <c r="C234">
        <v>1704426.381123316</v>
      </c>
      <c r="D234">
        <v>2917073.4949789</v>
      </c>
      <c r="E234">
        <v>2824212.380047308</v>
      </c>
      <c r="F234">
        <v>805920.3449857535</v>
      </c>
      <c r="G234">
        <v>2165246.715991727</v>
      </c>
    </row>
    <row r="235" spans="1:7">
      <c r="A235">
        <v>233</v>
      </c>
      <c r="B235">
        <v>10417121.70114993</v>
      </c>
      <c r="C235">
        <v>1704480.508699746</v>
      </c>
      <c r="D235">
        <v>2916928.86801926</v>
      </c>
      <c r="E235">
        <v>2824212.380047308</v>
      </c>
      <c r="F235">
        <v>806129.6377596339</v>
      </c>
      <c r="G235">
        <v>2165370.306623978</v>
      </c>
    </row>
    <row r="236" spans="1:7">
      <c r="A236">
        <v>234</v>
      </c>
      <c r="B236">
        <v>10415771.590493</v>
      </c>
      <c r="C236">
        <v>1712157.5598343</v>
      </c>
      <c r="D236">
        <v>2914604.447613251</v>
      </c>
      <c r="E236">
        <v>2824212.380047308</v>
      </c>
      <c r="F236">
        <v>801429.7698244527</v>
      </c>
      <c r="G236">
        <v>2163367.433173695</v>
      </c>
    </row>
    <row r="237" spans="1:7">
      <c r="A237">
        <v>235</v>
      </c>
      <c r="B237">
        <v>10415899.04864879</v>
      </c>
      <c r="C237">
        <v>1711302.353726816</v>
      </c>
      <c r="D237">
        <v>2914742.494796014</v>
      </c>
      <c r="E237">
        <v>2824212.380047308</v>
      </c>
      <c r="F237">
        <v>802034.0825702486</v>
      </c>
      <c r="G237">
        <v>2163607.737508402</v>
      </c>
    </row>
    <row r="238" spans="1:7">
      <c r="A238">
        <v>236</v>
      </c>
      <c r="B238">
        <v>10413992.81984621</v>
      </c>
      <c r="C238">
        <v>1719001.959290056</v>
      </c>
      <c r="D238">
        <v>2912291.766079467</v>
      </c>
      <c r="E238">
        <v>2824212.380047308</v>
      </c>
      <c r="F238">
        <v>797107.9308643404</v>
      </c>
      <c r="G238">
        <v>2161378.783565036</v>
      </c>
    </row>
    <row r="239" spans="1:7">
      <c r="A239">
        <v>237</v>
      </c>
      <c r="B239">
        <v>10411978.0499594</v>
      </c>
      <c r="C239">
        <v>1728062.610145926</v>
      </c>
      <c r="D239">
        <v>2909394.662749662</v>
      </c>
      <c r="E239">
        <v>2824212.380047308</v>
      </c>
      <c r="F239">
        <v>791484.5104939875</v>
      </c>
      <c r="G239">
        <v>2158823.886522513</v>
      </c>
    </row>
    <row r="240" spans="1:7">
      <c r="A240">
        <v>238</v>
      </c>
      <c r="B240">
        <v>10410004.21827624</v>
      </c>
      <c r="C240">
        <v>1736904.516146469</v>
      </c>
      <c r="D240">
        <v>2906441.28842724</v>
      </c>
      <c r="E240">
        <v>2824212.380047308</v>
      </c>
      <c r="F240">
        <v>786093.694650261</v>
      </c>
      <c r="G240">
        <v>2156352.339004964</v>
      </c>
    </row>
    <row r="241" spans="1:7">
      <c r="A241">
        <v>239</v>
      </c>
      <c r="B241">
        <v>10409062.38952943</v>
      </c>
      <c r="C241">
        <v>1741511.317249741</v>
      </c>
      <c r="D241">
        <v>2904750.560998784</v>
      </c>
      <c r="E241">
        <v>2824212.380047308</v>
      </c>
      <c r="F241">
        <v>783444.899838319</v>
      </c>
      <c r="G241">
        <v>2155143.231395282</v>
      </c>
    </row>
    <row r="242" spans="1:7">
      <c r="A242">
        <v>240</v>
      </c>
      <c r="B242">
        <v>10409203.02019376</v>
      </c>
      <c r="C242">
        <v>1741031.804207543</v>
      </c>
      <c r="D242">
        <v>2904790.621253241</v>
      </c>
      <c r="E242">
        <v>2824212.380047308</v>
      </c>
      <c r="F242">
        <v>783852.9886056036</v>
      </c>
      <c r="G242">
        <v>2155315.226080064</v>
      </c>
    </row>
    <row r="243" spans="1:7">
      <c r="A243">
        <v>241</v>
      </c>
      <c r="B243">
        <v>10407440.64456026</v>
      </c>
      <c r="C243">
        <v>1749849.523357165</v>
      </c>
      <c r="D243">
        <v>2902107.558194741</v>
      </c>
      <c r="E243">
        <v>2824212.380047308</v>
      </c>
      <c r="F243">
        <v>778422.8662087423</v>
      </c>
      <c r="G243">
        <v>2152848.316752301</v>
      </c>
    </row>
    <row r="244" spans="1:7">
      <c r="A244">
        <v>242</v>
      </c>
      <c r="B244">
        <v>10406773.42221566</v>
      </c>
      <c r="C244">
        <v>1752797.688155468</v>
      </c>
      <c r="D244">
        <v>2901137.96201384</v>
      </c>
      <c r="E244">
        <v>2824212.380047308</v>
      </c>
      <c r="F244">
        <v>776612.4092902256</v>
      </c>
      <c r="G244">
        <v>2152012.982708818</v>
      </c>
    </row>
    <row r="245" spans="1:7">
      <c r="A245">
        <v>243</v>
      </c>
      <c r="B245">
        <v>10406897.50637828</v>
      </c>
      <c r="C245">
        <v>1753073.654716299</v>
      </c>
      <c r="D245">
        <v>2900953.267251185</v>
      </c>
      <c r="E245">
        <v>2824212.380047308</v>
      </c>
      <c r="F245">
        <v>776629.0987046203</v>
      </c>
      <c r="G245">
        <v>2152029.105658868</v>
      </c>
    </row>
    <row r="246" spans="1:7">
      <c r="A246">
        <v>244</v>
      </c>
      <c r="B246">
        <v>10405854.32536941</v>
      </c>
      <c r="C246">
        <v>1758738.118550084</v>
      </c>
      <c r="D246">
        <v>2899187.237337297</v>
      </c>
      <c r="E246">
        <v>2824212.380047308</v>
      </c>
      <c r="F246">
        <v>773233.8052372484</v>
      </c>
      <c r="G246">
        <v>2150482.784197474</v>
      </c>
    </row>
    <row r="247" spans="1:7">
      <c r="A247">
        <v>245</v>
      </c>
      <c r="B247">
        <v>10406093.489248</v>
      </c>
      <c r="C247">
        <v>1759216.406566327</v>
      </c>
      <c r="D247">
        <v>2898977.97870683</v>
      </c>
      <c r="E247">
        <v>2824212.380047308</v>
      </c>
      <c r="F247">
        <v>773196.6247793905</v>
      </c>
      <c r="G247">
        <v>2150490.099148143</v>
      </c>
    </row>
    <row r="248" spans="1:7">
      <c r="A248">
        <v>246</v>
      </c>
      <c r="B248">
        <v>10405408.61036037</v>
      </c>
      <c r="C248">
        <v>1760682.123366917</v>
      </c>
      <c r="D248">
        <v>2898493.781614868</v>
      </c>
      <c r="E248">
        <v>2824212.380047308</v>
      </c>
      <c r="F248">
        <v>772075.4543857354</v>
      </c>
      <c r="G248">
        <v>2149944.870945537</v>
      </c>
    </row>
    <row r="249" spans="1:7">
      <c r="A249">
        <v>247</v>
      </c>
      <c r="B249">
        <v>10405416.50891369</v>
      </c>
      <c r="C249">
        <v>1759443.016228111</v>
      </c>
      <c r="D249">
        <v>2898905.083238835</v>
      </c>
      <c r="E249">
        <v>2824212.380047308</v>
      </c>
      <c r="F249">
        <v>772671.6274226207</v>
      </c>
      <c r="G249">
        <v>2150184.401976821</v>
      </c>
    </row>
    <row r="250" spans="1:7">
      <c r="A250">
        <v>248</v>
      </c>
      <c r="B250">
        <v>10403732.31069473</v>
      </c>
      <c r="C250">
        <v>1773531.998841991</v>
      </c>
      <c r="D250">
        <v>2894343.869898296</v>
      </c>
      <c r="E250">
        <v>2824212.380047308</v>
      </c>
      <c r="F250">
        <v>764924.1604732898</v>
      </c>
      <c r="G250">
        <v>2146719.901433844</v>
      </c>
    </row>
    <row r="251" spans="1:7">
      <c r="A251">
        <v>249</v>
      </c>
      <c r="B251">
        <v>10403755.39128768</v>
      </c>
      <c r="C251">
        <v>1784749.421892382</v>
      </c>
      <c r="D251">
        <v>2890561.03285795</v>
      </c>
      <c r="E251">
        <v>2824212.380047308</v>
      </c>
      <c r="F251">
        <v>759731.1093656353</v>
      </c>
      <c r="G251">
        <v>2144501.447124409</v>
      </c>
    </row>
    <row r="252" spans="1:7">
      <c r="A252">
        <v>250</v>
      </c>
      <c r="B252">
        <v>10403732.62535161</v>
      </c>
      <c r="C252">
        <v>1773049.601739805</v>
      </c>
      <c r="D252">
        <v>2894527.969331442</v>
      </c>
      <c r="E252">
        <v>2824212.380047308</v>
      </c>
      <c r="F252">
        <v>765140.916915537</v>
      </c>
      <c r="G252">
        <v>2146801.757317515</v>
      </c>
    </row>
    <row r="253" spans="1:7">
      <c r="A253">
        <v>251</v>
      </c>
      <c r="B253">
        <v>10402517.63702837</v>
      </c>
      <c r="C253">
        <v>1773773.133070022</v>
      </c>
      <c r="D253">
        <v>2894532.40929973</v>
      </c>
      <c r="E253">
        <v>2824212.380047308</v>
      </c>
      <c r="F253">
        <v>763868.6734537375</v>
      </c>
      <c r="G253">
        <v>2146131.041157573</v>
      </c>
    </row>
    <row r="254" spans="1:7">
      <c r="A254">
        <v>252</v>
      </c>
      <c r="B254">
        <v>10402074.30933863</v>
      </c>
      <c r="C254">
        <v>1774102.146523481</v>
      </c>
      <c r="D254">
        <v>2894382.103331535</v>
      </c>
      <c r="E254">
        <v>2824212.380047308</v>
      </c>
      <c r="F254">
        <v>763473.8602162064</v>
      </c>
      <c r="G254">
        <v>2145903.819220096</v>
      </c>
    </row>
    <row r="255" spans="1:7">
      <c r="A255">
        <v>253</v>
      </c>
      <c r="B255">
        <v>10402147.20108118</v>
      </c>
      <c r="C255">
        <v>1772581.981460446</v>
      </c>
      <c r="D255">
        <v>2894858.669983957</v>
      </c>
      <c r="E255">
        <v>2824212.380047308</v>
      </c>
      <c r="F255">
        <v>764255.4070552494</v>
      </c>
      <c r="G255">
        <v>2146238.762534213</v>
      </c>
    </row>
    <row r="256" spans="1:7">
      <c r="A256">
        <v>254</v>
      </c>
      <c r="B256">
        <v>10401881.4576275</v>
      </c>
      <c r="C256">
        <v>1772947.626190092</v>
      </c>
      <c r="D256">
        <v>2894769.538299267</v>
      </c>
      <c r="E256">
        <v>2824212.380047308</v>
      </c>
      <c r="F256">
        <v>763878.6312013295</v>
      </c>
      <c r="G256">
        <v>2146073.2818895</v>
      </c>
    </row>
    <row r="257" spans="1:7">
      <c r="A257">
        <v>255</v>
      </c>
      <c r="B257">
        <v>10401841.47735582</v>
      </c>
      <c r="C257">
        <v>1772276.28294372</v>
      </c>
      <c r="D257">
        <v>2895058.478510053</v>
      </c>
      <c r="E257">
        <v>2824212.380047308</v>
      </c>
      <c r="F257">
        <v>764100.8281532512</v>
      </c>
      <c r="G257">
        <v>2146193.507701489</v>
      </c>
    </row>
    <row r="258" spans="1:7">
      <c r="A258">
        <v>256</v>
      </c>
      <c r="B258">
        <v>10401950.83726811</v>
      </c>
      <c r="C258">
        <v>1779455.468241153</v>
      </c>
      <c r="D258">
        <v>2893186.792925699</v>
      </c>
      <c r="E258">
        <v>2824212.380047308</v>
      </c>
      <c r="F258">
        <v>760366.20319294</v>
      </c>
      <c r="G258">
        <v>2144729.99286101</v>
      </c>
    </row>
    <row r="259" spans="1:7">
      <c r="A259">
        <v>257</v>
      </c>
      <c r="B259">
        <v>10401918.52947885</v>
      </c>
      <c r="C259">
        <v>1774787.462203241</v>
      </c>
      <c r="D259">
        <v>2894200.19832752</v>
      </c>
      <c r="E259">
        <v>2824212.380047308</v>
      </c>
      <c r="F259">
        <v>762986.4759612039</v>
      </c>
      <c r="G259">
        <v>2145732.012939572</v>
      </c>
    </row>
    <row r="260" spans="1:7">
      <c r="A260">
        <v>258</v>
      </c>
      <c r="B260">
        <v>10400816.57616628</v>
      </c>
      <c r="C260">
        <v>1781723.858814979</v>
      </c>
      <c r="D260">
        <v>2892745.397859314</v>
      </c>
      <c r="E260">
        <v>2824212.380047308</v>
      </c>
      <c r="F260">
        <v>758468.4315942256</v>
      </c>
      <c r="G260">
        <v>2143666.507850456</v>
      </c>
    </row>
    <row r="261" spans="1:7">
      <c r="A261">
        <v>259</v>
      </c>
      <c r="B261">
        <v>10400250.08234455</v>
      </c>
      <c r="C261">
        <v>1783653.201047083</v>
      </c>
      <c r="D261">
        <v>2891834.489021555</v>
      </c>
      <c r="E261">
        <v>2824212.380047308</v>
      </c>
      <c r="F261">
        <v>757570.7935181572</v>
      </c>
      <c r="G261">
        <v>2142979.218710447</v>
      </c>
    </row>
    <row r="262" spans="1:7">
      <c r="A262">
        <v>260</v>
      </c>
      <c r="B262">
        <v>10400387.07120838</v>
      </c>
      <c r="C262">
        <v>1783142.57868699</v>
      </c>
      <c r="D262">
        <v>2891912.068995381</v>
      </c>
      <c r="E262">
        <v>2824212.380047308</v>
      </c>
      <c r="F262">
        <v>757976.4037976868</v>
      </c>
      <c r="G262">
        <v>2143143.639681017</v>
      </c>
    </row>
    <row r="263" spans="1:7">
      <c r="A263">
        <v>261</v>
      </c>
      <c r="B263">
        <v>10399548.83196124</v>
      </c>
      <c r="C263">
        <v>1788211.410230774</v>
      </c>
      <c r="D263">
        <v>2890481.141591234</v>
      </c>
      <c r="E263">
        <v>2824212.380047308</v>
      </c>
      <c r="F263">
        <v>754916.5586167236</v>
      </c>
      <c r="G263">
        <v>2141727.3414752</v>
      </c>
    </row>
    <row r="264" spans="1:7">
      <c r="A264">
        <v>262</v>
      </c>
      <c r="B264">
        <v>10399728.1925865</v>
      </c>
      <c r="C264">
        <v>1789426.103894393</v>
      </c>
      <c r="D264">
        <v>2889865.521122104</v>
      </c>
      <c r="E264">
        <v>2824212.380047308</v>
      </c>
      <c r="F264">
        <v>754639.9797533987</v>
      </c>
      <c r="G264">
        <v>2141584.207769294</v>
      </c>
    </row>
    <row r="265" spans="1:7">
      <c r="A265">
        <v>263</v>
      </c>
      <c r="B265">
        <v>10399667.84221122</v>
      </c>
      <c r="C265">
        <v>1788613.322009999</v>
      </c>
      <c r="D265">
        <v>2890446.805584042</v>
      </c>
      <c r="E265">
        <v>2824212.380047308</v>
      </c>
      <c r="F265">
        <v>754744.6048113761</v>
      </c>
      <c r="G265">
        <v>2141650.729758497</v>
      </c>
    </row>
    <row r="266" spans="1:7">
      <c r="A266">
        <v>264</v>
      </c>
      <c r="B266">
        <v>10398707.48909323</v>
      </c>
      <c r="C266">
        <v>1794822.764475328</v>
      </c>
      <c r="D266">
        <v>2888501.887015333</v>
      </c>
      <c r="E266">
        <v>2824212.380047308</v>
      </c>
      <c r="F266">
        <v>751173.9751252274</v>
      </c>
      <c r="G266">
        <v>2139996.482430031</v>
      </c>
    </row>
    <row r="267" spans="1:7">
      <c r="A267">
        <v>265</v>
      </c>
      <c r="B267">
        <v>10398902.2025715</v>
      </c>
      <c r="C267">
        <v>1796474.192696376</v>
      </c>
      <c r="D267">
        <v>2887998.940295484</v>
      </c>
      <c r="E267">
        <v>2824212.380047308</v>
      </c>
      <c r="F267">
        <v>750520.5918147934</v>
      </c>
      <c r="G267">
        <v>2139696.097717538</v>
      </c>
    </row>
    <row r="268" spans="1:7">
      <c r="A268">
        <v>266</v>
      </c>
      <c r="B268">
        <v>10398635.78826905</v>
      </c>
      <c r="C268">
        <v>1796431.095956492</v>
      </c>
      <c r="D268">
        <v>2887884.744036246</v>
      </c>
      <c r="E268">
        <v>2824212.380047308</v>
      </c>
      <c r="F268">
        <v>750399.2701095286</v>
      </c>
      <c r="G268">
        <v>2139708.298119477</v>
      </c>
    </row>
    <row r="269" spans="1:7">
      <c r="A269">
        <v>267</v>
      </c>
      <c r="B269">
        <v>10398279.6849674</v>
      </c>
      <c r="C269">
        <v>1796588.166306801</v>
      </c>
      <c r="D269">
        <v>2887742.800085647</v>
      </c>
      <c r="E269">
        <v>2824212.380047308</v>
      </c>
      <c r="F269">
        <v>750235.8072188421</v>
      </c>
      <c r="G269">
        <v>2139500.531308799</v>
      </c>
    </row>
    <row r="270" spans="1:7">
      <c r="A270">
        <v>268</v>
      </c>
      <c r="B270">
        <v>10398475.19658681</v>
      </c>
      <c r="C270">
        <v>1796947.71505838</v>
      </c>
      <c r="D270">
        <v>2887776.830633274</v>
      </c>
      <c r="E270">
        <v>2824212.380047308</v>
      </c>
      <c r="F270">
        <v>750081.1102411163</v>
      </c>
      <c r="G270">
        <v>2139457.160606729</v>
      </c>
    </row>
    <row r="271" spans="1:7">
      <c r="A271">
        <v>269</v>
      </c>
      <c r="B271">
        <v>10397921.30270301</v>
      </c>
      <c r="C271">
        <v>1800626.280619472</v>
      </c>
      <c r="D271">
        <v>2886596.366400883</v>
      </c>
      <c r="E271">
        <v>2824212.380047308</v>
      </c>
      <c r="F271">
        <v>748019.7046371633</v>
      </c>
      <c r="G271">
        <v>2138466.570998187</v>
      </c>
    </row>
    <row r="272" spans="1:7">
      <c r="A272">
        <v>270</v>
      </c>
      <c r="B272">
        <v>10397928.70247345</v>
      </c>
      <c r="C272">
        <v>1800718.554138044</v>
      </c>
      <c r="D272">
        <v>2886475.179469087</v>
      </c>
      <c r="E272">
        <v>2824212.380047308</v>
      </c>
      <c r="F272">
        <v>748048.0958956785</v>
      </c>
      <c r="G272">
        <v>2138474.492923336</v>
      </c>
    </row>
    <row r="273" spans="1:7">
      <c r="A273">
        <v>271</v>
      </c>
      <c r="B273">
        <v>10397299.14600116</v>
      </c>
      <c r="C273">
        <v>1806288.023482446</v>
      </c>
      <c r="D273">
        <v>2885084.886717762</v>
      </c>
      <c r="E273">
        <v>2824212.380047308</v>
      </c>
      <c r="F273">
        <v>744780.7614355853</v>
      </c>
      <c r="G273">
        <v>2136933.09431806</v>
      </c>
    </row>
    <row r="274" spans="1:7">
      <c r="A274">
        <v>272</v>
      </c>
      <c r="B274">
        <v>10397320.84578204</v>
      </c>
      <c r="C274">
        <v>1807613.831670296</v>
      </c>
      <c r="D274">
        <v>2884737.333479745</v>
      </c>
      <c r="E274">
        <v>2824212.380047308</v>
      </c>
      <c r="F274">
        <v>744139.5052006458</v>
      </c>
      <c r="G274">
        <v>2136617.795384044</v>
      </c>
    </row>
    <row r="275" spans="1:7">
      <c r="A275">
        <v>273</v>
      </c>
      <c r="B275">
        <v>10397242.63623208</v>
      </c>
      <c r="C275">
        <v>1806500.147889422</v>
      </c>
      <c r="D275">
        <v>2884911.399373676</v>
      </c>
      <c r="E275">
        <v>2824212.380047308</v>
      </c>
      <c r="F275">
        <v>744722.0726207036</v>
      </c>
      <c r="G275">
        <v>2136896.636300968</v>
      </c>
    </row>
    <row r="276" spans="1:7">
      <c r="A276">
        <v>274</v>
      </c>
      <c r="B276">
        <v>10396927.62440033</v>
      </c>
      <c r="C276">
        <v>1810568.063995612</v>
      </c>
      <c r="D276">
        <v>2883778.105452134</v>
      </c>
      <c r="E276">
        <v>2824212.380047308</v>
      </c>
      <c r="F276">
        <v>742518.4900954154</v>
      </c>
      <c r="G276">
        <v>2135850.584809856</v>
      </c>
    </row>
    <row r="277" spans="1:7">
      <c r="A277">
        <v>275</v>
      </c>
      <c r="B277">
        <v>10397009.59679691</v>
      </c>
      <c r="C277">
        <v>1810482.487757252</v>
      </c>
      <c r="D277">
        <v>2883865.25253259</v>
      </c>
      <c r="E277">
        <v>2824212.380047308</v>
      </c>
      <c r="F277">
        <v>742572.0766768894</v>
      </c>
      <c r="G277">
        <v>2135877.399782878</v>
      </c>
    </row>
    <row r="278" spans="1:7">
      <c r="A278">
        <v>276</v>
      </c>
      <c r="B278">
        <v>10396835.35079916</v>
      </c>
      <c r="C278">
        <v>1815775.758674409</v>
      </c>
      <c r="D278">
        <v>2882037.289069942</v>
      </c>
      <c r="E278">
        <v>2824212.380047308</v>
      </c>
      <c r="F278">
        <v>740045.5301309156</v>
      </c>
      <c r="G278">
        <v>2134764.392876585</v>
      </c>
    </row>
    <row r="279" spans="1:7">
      <c r="A279">
        <v>277</v>
      </c>
      <c r="B279">
        <v>10396949.4015759</v>
      </c>
      <c r="C279">
        <v>1815350.882858127</v>
      </c>
      <c r="D279">
        <v>2882169.091446097</v>
      </c>
      <c r="E279">
        <v>2824212.380047308</v>
      </c>
      <c r="F279">
        <v>740331.0373730329</v>
      </c>
      <c r="G279">
        <v>2134886.009851335</v>
      </c>
    </row>
    <row r="280" spans="1:7">
      <c r="A280">
        <v>278</v>
      </c>
      <c r="B280">
        <v>10396719.58283357</v>
      </c>
      <c r="C280">
        <v>1817473.271125083</v>
      </c>
      <c r="D280">
        <v>2881739.820405775</v>
      </c>
      <c r="E280">
        <v>2824212.380047308</v>
      </c>
      <c r="F280">
        <v>739034.4256343462</v>
      </c>
      <c r="G280">
        <v>2134259.685621058</v>
      </c>
    </row>
    <row r="281" spans="1:7">
      <c r="A281">
        <v>279</v>
      </c>
      <c r="B281">
        <v>10396817.61863288</v>
      </c>
      <c r="C281">
        <v>1818649.782083908</v>
      </c>
      <c r="D281">
        <v>2881367.644109769</v>
      </c>
      <c r="E281">
        <v>2824212.380047308</v>
      </c>
      <c r="F281">
        <v>738526.4992510087</v>
      </c>
      <c r="G281">
        <v>2134061.313140881</v>
      </c>
    </row>
    <row r="282" spans="1:7">
      <c r="A282">
        <v>280</v>
      </c>
      <c r="B282">
        <v>10396779.29762977</v>
      </c>
      <c r="C282">
        <v>1817493.21286272</v>
      </c>
      <c r="D282">
        <v>2882236.992749903</v>
      </c>
      <c r="E282">
        <v>2824212.380047308</v>
      </c>
      <c r="F282">
        <v>738820.3978391372</v>
      </c>
      <c r="G282">
        <v>2134016.314130698</v>
      </c>
    </row>
    <row r="283" spans="1:7">
      <c r="A283">
        <v>281</v>
      </c>
      <c r="B283">
        <v>10396947.01806391</v>
      </c>
      <c r="C283">
        <v>1811889.996997616</v>
      </c>
      <c r="D283">
        <v>2883688.968058448</v>
      </c>
      <c r="E283">
        <v>2824212.380047308</v>
      </c>
      <c r="F283">
        <v>741738.9774976207</v>
      </c>
      <c r="G283">
        <v>2135416.695462917</v>
      </c>
    </row>
    <row r="284" spans="1:7">
      <c r="A284">
        <v>282</v>
      </c>
      <c r="B284">
        <v>10396909.00041055</v>
      </c>
      <c r="C284">
        <v>1823572.671134336</v>
      </c>
      <c r="D284">
        <v>2879759.360705004</v>
      </c>
      <c r="E284">
        <v>2824212.380047308</v>
      </c>
      <c r="F284">
        <v>736295.1017525436</v>
      </c>
      <c r="G284">
        <v>2133069.486771362</v>
      </c>
    </row>
    <row r="285" spans="1:7">
      <c r="A285">
        <v>283</v>
      </c>
      <c r="B285">
        <v>10396679.542476</v>
      </c>
      <c r="C285">
        <v>1817503.177913356</v>
      </c>
      <c r="D285">
        <v>2881649.004915904</v>
      </c>
      <c r="E285">
        <v>2824212.380047308</v>
      </c>
      <c r="F285">
        <v>739051.214914964</v>
      </c>
      <c r="G285">
        <v>2134263.764684463</v>
      </c>
    </row>
    <row r="286" spans="1:7">
      <c r="A286">
        <v>284</v>
      </c>
      <c r="B286">
        <v>10396766.85762269</v>
      </c>
      <c r="C286">
        <v>1826962.902677369</v>
      </c>
      <c r="D286">
        <v>2878749.067794797</v>
      </c>
      <c r="E286">
        <v>2824212.380047308</v>
      </c>
      <c r="F286">
        <v>734589.114031747</v>
      </c>
      <c r="G286">
        <v>2132253.39307147</v>
      </c>
    </row>
    <row r="287" spans="1:7">
      <c r="A287">
        <v>285</v>
      </c>
      <c r="B287">
        <v>10396807.30061478</v>
      </c>
      <c r="C287">
        <v>1817889.532295119</v>
      </c>
      <c r="D287">
        <v>2881437.625894596</v>
      </c>
      <c r="E287">
        <v>2824212.380047308</v>
      </c>
      <c r="F287">
        <v>739030.484407604</v>
      </c>
      <c r="G287">
        <v>2134237.277970149</v>
      </c>
    </row>
    <row r="288" spans="1:7">
      <c r="A288">
        <v>286</v>
      </c>
      <c r="B288">
        <v>10396794.60340689</v>
      </c>
      <c r="C288">
        <v>1814034.542307893</v>
      </c>
      <c r="D288">
        <v>2882123.999545405</v>
      </c>
      <c r="E288">
        <v>2824212.380047308</v>
      </c>
      <c r="F288">
        <v>741376.4503365083</v>
      </c>
      <c r="G288">
        <v>2135047.231169775</v>
      </c>
    </row>
    <row r="289" spans="1:7">
      <c r="A289">
        <v>287</v>
      </c>
      <c r="B289">
        <v>10396768.03084863</v>
      </c>
      <c r="C289">
        <v>1814680.301992106</v>
      </c>
      <c r="D289">
        <v>2882376.516173206</v>
      </c>
      <c r="E289">
        <v>2824212.380047308</v>
      </c>
      <c r="F289">
        <v>740624.4555214846</v>
      </c>
      <c r="G289">
        <v>2134874.377114529</v>
      </c>
    </row>
    <row r="290" spans="1:7">
      <c r="A290">
        <v>288</v>
      </c>
      <c r="B290">
        <v>10396733.34125792</v>
      </c>
      <c r="C290">
        <v>1823932.185879999</v>
      </c>
      <c r="D290">
        <v>2879862.439411629</v>
      </c>
      <c r="E290">
        <v>2824212.380047308</v>
      </c>
      <c r="F290">
        <v>735814.7631606904</v>
      </c>
      <c r="G290">
        <v>2132911.572758295</v>
      </c>
    </row>
    <row r="291" spans="1:7">
      <c r="A291">
        <v>289</v>
      </c>
      <c r="B291">
        <v>10396696.57453766</v>
      </c>
      <c r="C291">
        <v>1818062.365116328</v>
      </c>
      <c r="D291">
        <v>2881503.317825924</v>
      </c>
      <c r="E291">
        <v>2824212.380047308</v>
      </c>
      <c r="F291">
        <v>738752.4943506886</v>
      </c>
      <c r="G291">
        <v>2134166.017197412</v>
      </c>
    </row>
    <row r="292" spans="1:7">
      <c r="A292">
        <v>290</v>
      </c>
      <c r="B292">
        <v>10396773.36942218</v>
      </c>
      <c r="C292">
        <v>1823985.442809987</v>
      </c>
      <c r="D292">
        <v>2879481.737532358</v>
      </c>
      <c r="E292">
        <v>2824212.380047308</v>
      </c>
      <c r="F292">
        <v>736108.0858568953</v>
      </c>
      <c r="G292">
        <v>2132985.723175638</v>
      </c>
    </row>
    <row r="293" spans="1:7">
      <c r="A293">
        <v>291</v>
      </c>
      <c r="B293">
        <v>10396889.37767217</v>
      </c>
      <c r="C293">
        <v>1817048.990337637</v>
      </c>
      <c r="D293">
        <v>2881849.376572557</v>
      </c>
      <c r="E293">
        <v>2824212.380047308</v>
      </c>
      <c r="F293">
        <v>739351.1609532137</v>
      </c>
      <c r="G293">
        <v>2134427.469761459</v>
      </c>
    </row>
    <row r="294" spans="1:7">
      <c r="A294">
        <v>292</v>
      </c>
      <c r="B294">
        <v>10396619.23498918</v>
      </c>
      <c r="C294">
        <v>1819091.678957191</v>
      </c>
      <c r="D294">
        <v>2881019.162820833</v>
      </c>
      <c r="E294">
        <v>2824212.380047308</v>
      </c>
      <c r="F294">
        <v>738295.5829077021</v>
      </c>
      <c r="G294">
        <v>2134000.430256141</v>
      </c>
    </row>
    <row r="295" spans="1:7">
      <c r="A295">
        <v>293</v>
      </c>
      <c r="B295">
        <v>10396977.75323758</v>
      </c>
      <c r="C295">
        <v>1817956.839785736</v>
      </c>
      <c r="D295">
        <v>2881538.632538592</v>
      </c>
      <c r="E295">
        <v>2824212.380047308</v>
      </c>
      <c r="F295">
        <v>738972.067331002</v>
      </c>
      <c r="G295">
        <v>2134297.833534943</v>
      </c>
    </row>
    <row r="296" spans="1:7">
      <c r="A296">
        <v>294</v>
      </c>
      <c r="B296">
        <v>10396478.05632469</v>
      </c>
      <c r="C296">
        <v>1821699.107687828</v>
      </c>
      <c r="D296">
        <v>2880096.3382844</v>
      </c>
      <c r="E296">
        <v>2824212.380047308</v>
      </c>
      <c r="F296">
        <v>737027.842511636</v>
      </c>
      <c r="G296">
        <v>2133442.387793523</v>
      </c>
    </row>
    <row r="297" spans="1:7">
      <c r="A297">
        <v>295</v>
      </c>
      <c r="B297">
        <v>10396434.63793055</v>
      </c>
      <c r="C297">
        <v>1823001.944186096</v>
      </c>
      <c r="D297">
        <v>2879788.757216149</v>
      </c>
      <c r="E297">
        <v>2824212.380047308</v>
      </c>
      <c r="F297">
        <v>736313.2556182134</v>
      </c>
      <c r="G297">
        <v>2133118.30086278</v>
      </c>
    </row>
    <row r="298" spans="1:7">
      <c r="A298">
        <v>296</v>
      </c>
      <c r="B298">
        <v>10396452.47450521</v>
      </c>
      <c r="C298">
        <v>1825149.556434788</v>
      </c>
      <c r="D298">
        <v>2879111.975103659</v>
      </c>
      <c r="E298">
        <v>2824212.380047308</v>
      </c>
      <c r="F298">
        <v>735322.2561188504</v>
      </c>
      <c r="G298">
        <v>2132656.306800606</v>
      </c>
    </row>
    <row r="299" spans="1:7">
      <c r="A299">
        <v>297</v>
      </c>
      <c r="B299">
        <v>10396641.43281516</v>
      </c>
      <c r="C299">
        <v>1822412.366170601</v>
      </c>
      <c r="D299">
        <v>2880052.30286917</v>
      </c>
      <c r="E299">
        <v>2824212.380047308</v>
      </c>
      <c r="F299">
        <v>736673.5087908291</v>
      </c>
      <c r="G299">
        <v>2133290.874937255</v>
      </c>
    </row>
    <row r="300" spans="1:7">
      <c r="A300">
        <v>298</v>
      </c>
      <c r="B300">
        <v>10396301.7420804</v>
      </c>
      <c r="C300">
        <v>1828695.965296051</v>
      </c>
      <c r="D300">
        <v>2878314.225392712</v>
      </c>
      <c r="E300">
        <v>2824212.380047308</v>
      </c>
      <c r="F300">
        <v>733295.3236155756</v>
      </c>
      <c r="G300">
        <v>2131783.847728754</v>
      </c>
    </row>
    <row r="301" spans="1:7">
      <c r="A301">
        <v>299</v>
      </c>
      <c r="B301">
        <v>10396323.88756513</v>
      </c>
      <c r="C301">
        <v>1827227.48023155</v>
      </c>
      <c r="D301">
        <v>2878868.642945001</v>
      </c>
      <c r="E301">
        <v>2824212.380047308</v>
      </c>
      <c r="F301">
        <v>733990.7164132773</v>
      </c>
      <c r="G301">
        <v>2132024.667927994</v>
      </c>
    </row>
    <row r="302" spans="1:7">
      <c r="A302">
        <v>300</v>
      </c>
      <c r="B302">
        <v>10396292.31417609</v>
      </c>
      <c r="C302">
        <v>1831388.516974123</v>
      </c>
      <c r="D302">
        <v>2877670.432111625</v>
      </c>
      <c r="E302">
        <v>2824212.380047308</v>
      </c>
      <c r="F302">
        <v>731835.9589592275</v>
      </c>
      <c r="G302">
        <v>2131185.026083811</v>
      </c>
    </row>
    <row r="303" spans="1:7">
      <c r="A303">
        <v>301</v>
      </c>
      <c r="B303">
        <v>10396432.38466509</v>
      </c>
      <c r="C303">
        <v>1831212.737170467</v>
      </c>
      <c r="D303">
        <v>2877829.120828887</v>
      </c>
      <c r="E303">
        <v>2824212.380047308</v>
      </c>
      <c r="F303">
        <v>731942.0604190263</v>
      </c>
      <c r="G303">
        <v>2131236.086199407</v>
      </c>
    </row>
    <row r="304" spans="1:7">
      <c r="A304">
        <v>302</v>
      </c>
      <c r="B304">
        <v>10396385.14494608</v>
      </c>
      <c r="C304">
        <v>1831132.00018689</v>
      </c>
      <c r="D304">
        <v>2877646.813745603</v>
      </c>
      <c r="E304">
        <v>2824212.380047308</v>
      </c>
      <c r="F304">
        <v>732087.3637521922</v>
      </c>
      <c r="G304">
        <v>2131306.587214082</v>
      </c>
    </row>
    <row r="305" spans="1:7">
      <c r="A305">
        <v>303</v>
      </c>
      <c r="B305">
        <v>10396475.57012317</v>
      </c>
      <c r="C305">
        <v>1830630.12767675</v>
      </c>
      <c r="D305">
        <v>2877893.446517101</v>
      </c>
      <c r="E305">
        <v>2824212.380047308</v>
      </c>
      <c r="F305">
        <v>732322.8570533619</v>
      </c>
      <c r="G305">
        <v>2131416.758828645</v>
      </c>
    </row>
    <row r="306" spans="1:7">
      <c r="A306">
        <v>304</v>
      </c>
      <c r="B306">
        <v>10396402.86780599</v>
      </c>
      <c r="C306">
        <v>1832827.691793963</v>
      </c>
      <c r="D306">
        <v>2876954.680505763</v>
      </c>
      <c r="E306">
        <v>2824212.380047308</v>
      </c>
      <c r="F306">
        <v>731387.9904993639</v>
      </c>
      <c r="G306">
        <v>2131020.12495959</v>
      </c>
    </row>
    <row r="307" spans="1:7">
      <c r="A307">
        <v>305</v>
      </c>
      <c r="B307">
        <v>10396385.16502875</v>
      </c>
      <c r="C307">
        <v>1831470.102066844</v>
      </c>
      <c r="D307">
        <v>2877593.279557468</v>
      </c>
      <c r="E307">
        <v>2824212.380047308</v>
      </c>
      <c r="F307">
        <v>731902.1640844858</v>
      </c>
      <c r="G307">
        <v>2131207.239272643</v>
      </c>
    </row>
    <row r="308" spans="1:7">
      <c r="A308">
        <v>306</v>
      </c>
      <c r="B308">
        <v>10396350.42941079</v>
      </c>
      <c r="C308">
        <v>1833194.309046847</v>
      </c>
      <c r="D308">
        <v>2877322.541690658</v>
      </c>
      <c r="E308">
        <v>2824212.380047308</v>
      </c>
      <c r="F308">
        <v>730863.5858787147</v>
      </c>
      <c r="G308">
        <v>2130757.612747257</v>
      </c>
    </row>
    <row r="309" spans="1:7">
      <c r="A309">
        <v>307</v>
      </c>
      <c r="B309">
        <v>10396382.53600395</v>
      </c>
      <c r="C309">
        <v>1833332.394495833</v>
      </c>
      <c r="D309">
        <v>2877003.354884588</v>
      </c>
      <c r="E309">
        <v>2824212.380047308</v>
      </c>
      <c r="F309">
        <v>731003.253604332</v>
      </c>
      <c r="G309">
        <v>2130831.152971884</v>
      </c>
    </row>
    <row r="310" spans="1:7">
      <c r="A310">
        <v>308</v>
      </c>
      <c r="B310">
        <v>10396418.26212109</v>
      </c>
      <c r="C310">
        <v>1829364.972997183</v>
      </c>
      <c r="D310">
        <v>2878201.699113988</v>
      </c>
      <c r="E310">
        <v>2824212.380047308</v>
      </c>
      <c r="F310">
        <v>732935.4640119742</v>
      </c>
      <c r="G310">
        <v>2131703.745950635</v>
      </c>
    </row>
    <row r="311" spans="1:7">
      <c r="A311">
        <v>309</v>
      </c>
      <c r="B311">
        <v>10396349.80345819</v>
      </c>
      <c r="C311">
        <v>1829248.437103886</v>
      </c>
      <c r="D311">
        <v>2878382.377026174</v>
      </c>
      <c r="E311">
        <v>2824212.380047308</v>
      </c>
      <c r="F311">
        <v>732875.4731263435</v>
      </c>
      <c r="G311">
        <v>2131631.136154475</v>
      </c>
    </row>
    <row r="312" spans="1:7">
      <c r="A312">
        <v>310</v>
      </c>
      <c r="B312">
        <v>10396329.43486027</v>
      </c>
      <c r="C312">
        <v>1837696.138803537</v>
      </c>
      <c r="D312">
        <v>2875645.485802425</v>
      </c>
      <c r="E312">
        <v>2824212.380047308</v>
      </c>
      <c r="F312">
        <v>728900.1163937902</v>
      </c>
      <c r="G312">
        <v>2129875.313813205</v>
      </c>
    </row>
    <row r="313" spans="1:7">
      <c r="A313">
        <v>311</v>
      </c>
      <c r="B313">
        <v>10396504.14114639</v>
      </c>
      <c r="C313">
        <v>1830841.269625399</v>
      </c>
      <c r="D313">
        <v>2877619.044227265</v>
      </c>
      <c r="E313">
        <v>2824212.380047308</v>
      </c>
      <c r="F313">
        <v>732351.6305597175</v>
      </c>
      <c r="G313">
        <v>2131479.816686697</v>
      </c>
    </row>
    <row r="314" spans="1:7">
      <c r="A314">
        <v>312</v>
      </c>
      <c r="B314">
        <v>10396146.77084225</v>
      </c>
      <c r="C314">
        <v>1831451.067371031</v>
      </c>
      <c r="D314">
        <v>2877705.443392887</v>
      </c>
      <c r="E314">
        <v>2824212.380047308</v>
      </c>
      <c r="F314">
        <v>731694.8198528043</v>
      </c>
      <c r="G314">
        <v>2131083.060178216</v>
      </c>
    </row>
    <row r="315" spans="1:7">
      <c r="A315">
        <v>313</v>
      </c>
      <c r="B315">
        <v>10396123.40839937</v>
      </c>
      <c r="C315">
        <v>1827785.123102747</v>
      </c>
      <c r="D315">
        <v>2878728.410214538</v>
      </c>
      <c r="E315">
        <v>2824212.380047308</v>
      </c>
      <c r="F315">
        <v>733560.5167910485</v>
      </c>
      <c r="G315">
        <v>2131836.978243726</v>
      </c>
    </row>
    <row r="316" spans="1:7">
      <c r="A316">
        <v>314</v>
      </c>
      <c r="B316">
        <v>10395985.22181939</v>
      </c>
      <c r="C316">
        <v>1829497.174957972</v>
      </c>
      <c r="D316">
        <v>2877587.012268478</v>
      </c>
      <c r="E316">
        <v>2824212.380047308</v>
      </c>
      <c r="F316">
        <v>733200.0592024652</v>
      </c>
      <c r="G316">
        <v>2131488.595343167</v>
      </c>
    </row>
    <row r="317" spans="1:7">
      <c r="A317">
        <v>315</v>
      </c>
      <c r="B317">
        <v>10395960.02651818</v>
      </c>
      <c r="C317">
        <v>1835237.325169419</v>
      </c>
      <c r="D317">
        <v>2875787.213759015</v>
      </c>
      <c r="E317">
        <v>2824212.380047308</v>
      </c>
      <c r="F317">
        <v>730453.9853716124</v>
      </c>
      <c r="G317">
        <v>2130269.122170825</v>
      </c>
    </row>
    <row r="318" spans="1:7">
      <c r="A318">
        <v>316</v>
      </c>
      <c r="B318">
        <v>10395967.80761194</v>
      </c>
      <c r="C318">
        <v>1830878.265929316</v>
      </c>
      <c r="D318">
        <v>2877478.235980912</v>
      </c>
      <c r="E318">
        <v>2824212.380047308</v>
      </c>
      <c r="F318">
        <v>732389.1264540979</v>
      </c>
      <c r="G318">
        <v>2131009.799200305</v>
      </c>
    </row>
    <row r="319" spans="1:7">
      <c r="A319">
        <v>317</v>
      </c>
      <c r="B319">
        <v>10395998.98093738</v>
      </c>
      <c r="C319">
        <v>1832540.72096576</v>
      </c>
      <c r="D319">
        <v>2876522.444012188</v>
      </c>
      <c r="E319">
        <v>2824212.380047308</v>
      </c>
      <c r="F319">
        <v>731859.7135413776</v>
      </c>
      <c r="G319">
        <v>2130863.722370752</v>
      </c>
    </row>
    <row r="320" spans="1:7">
      <c r="A320">
        <v>318</v>
      </c>
      <c r="B320">
        <v>10396102.75923468</v>
      </c>
      <c r="C320">
        <v>1840759.286920802</v>
      </c>
      <c r="D320">
        <v>2874142.503089535</v>
      </c>
      <c r="E320">
        <v>2824212.380047308</v>
      </c>
      <c r="F320">
        <v>727823.832387255</v>
      </c>
      <c r="G320">
        <v>2129164.756789777</v>
      </c>
    </row>
    <row r="321" spans="1:7">
      <c r="A321">
        <v>319</v>
      </c>
      <c r="B321">
        <v>10395942.16367245</v>
      </c>
      <c r="C321">
        <v>1834671.786373626</v>
      </c>
      <c r="D321">
        <v>2876069.176462801</v>
      </c>
      <c r="E321">
        <v>2824212.380047308</v>
      </c>
      <c r="F321">
        <v>730613.840553425</v>
      </c>
      <c r="G321">
        <v>2130374.98023529</v>
      </c>
    </row>
    <row r="322" spans="1:7">
      <c r="A322">
        <v>320</v>
      </c>
      <c r="B322">
        <v>10396157.82620741</v>
      </c>
      <c r="C322">
        <v>1837400.473931168</v>
      </c>
      <c r="D322">
        <v>2875229.725399724</v>
      </c>
      <c r="E322">
        <v>2824212.380047308</v>
      </c>
      <c r="F322">
        <v>729452.8629306072</v>
      </c>
      <c r="G322">
        <v>2129862.383898599</v>
      </c>
    </row>
    <row r="323" spans="1:7">
      <c r="A323">
        <v>321</v>
      </c>
      <c r="B323">
        <v>10395943.47837535</v>
      </c>
      <c r="C323">
        <v>1833535.447507566</v>
      </c>
      <c r="D323">
        <v>2876284.238514784</v>
      </c>
      <c r="E323">
        <v>2824212.380047308</v>
      </c>
      <c r="F323">
        <v>731277.4318418206</v>
      </c>
      <c r="G323">
        <v>2130633.98046387</v>
      </c>
    </row>
    <row r="324" spans="1:7">
      <c r="A324">
        <v>322</v>
      </c>
      <c r="B324">
        <v>10396058.14071292</v>
      </c>
      <c r="C324">
        <v>1830664.203763322</v>
      </c>
      <c r="D324">
        <v>2877104.537565084</v>
      </c>
      <c r="E324">
        <v>2824212.380047308</v>
      </c>
      <c r="F324">
        <v>732866.034936017</v>
      </c>
      <c r="G324">
        <v>2131210.98440119</v>
      </c>
    </row>
    <row r="325" spans="1:7">
      <c r="A325">
        <v>323</v>
      </c>
      <c r="B325">
        <v>10395990.00200968</v>
      </c>
      <c r="C325">
        <v>1834050.092278082</v>
      </c>
      <c r="D325">
        <v>2876247.690559413</v>
      </c>
      <c r="E325">
        <v>2824212.380047308</v>
      </c>
      <c r="F325">
        <v>730976.4773980486</v>
      </c>
      <c r="G325">
        <v>2130503.361726829</v>
      </c>
    </row>
    <row r="326" spans="1:7">
      <c r="A326">
        <v>324</v>
      </c>
      <c r="B326">
        <v>10396153.92164351</v>
      </c>
      <c r="C326">
        <v>1836955.52408467</v>
      </c>
      <c r="D326">
        <v>2875748.546109978</v>
      </c>
      <c r="E326">
        <v>2824212.380047308</v>
      </c>
      <c r="F326">
        <v>729447.7918498006</v>
      </c>
      <c r="G326">
        <v>2129789.679551757</v>
      </c>
    </row>
    <row r="327" spans="1:7">
      <c r="A327">
        <v>325</v>
      </c>
      <c r="B327">
        <v>10396049.66819341</v>
      </c>
      <c r="C327">
        <v>1835328.689655656</v>
      </c>
      <c r="D327">
        <v>2875830.964509555</v>
      </c>
      <c r="E327">
        <v>2824212.380047308</v>
      </c>
      <c r="F327">
        <v>730370.196941805</v>
      </c>
      <c r="G327">
        <v>2130307.437039091</v>
      </c>
    </row>
    <row r="328" spans="1:7">
      <c r="A328">
        <v>326</v>
      </c>
      <c r="B328">
        <v>10396297.21717458</v>
      </c>
      <c r="C328">
        <v>1835296.779888814</v>
      </c>
      <c r="D328">
        <v>2876169.123095795</v>
      </c>
      <c r="E328">
        <v>2824212.380047308</v>
      </c>
      <c r="F328">
        <v>730387.0547151761</v>
      </c>
      <c r="G328">
        <v>2130231.879427491</v>
      </c>
    </row>
    <row r="329" spans="1:7">
      <c r="A329">
        <v>327</v>
      </c>
      <c r="B329">
        <v>10396194.46946333</v>
      </c>
      <c r="C329">
        <v>1833476.848316937</v>
      </c>
      <c r="D329">
        <v>2876486.343306638</v>
      </c>
      <c r="E329">
        <v>2824212.380047308</v>
      </c>
      <c r="F329">
        <v>731325.5335826288</v>
      </c>
      <c r="G329">
        <v>2130693.364209817</v>
      </c>
    </row>
    <row r="330" spans="1:7">
      <c r="A330">
        <v>328</v>
      </c>
      <c r="B330">
        <v>10396005.5854133</v>
      </c>
      <c r="C330">
        <v>1833366.584281991</v>
      </c>
      <c r="D330">
        <v>2876604.576167457</v>
      </c>
      <c r="E330">
        <v>2824212.380047308</v>
      </c>
      <c r="F330">
        <v>731212.4770622926</v>
      </c>
      <c r="G330">
        <v>2130609.567854252</v>
      </c>
    </row>
    <row r="331" spans="1:7">
      <c r="A331">
        <v>329</v>
      </c>
      <c r="B331">
        <v>10396012.43124773</v>
      </c>
      <c r="C331">
        <v>1835142.856694417</v>
      </c>
      <c r="D331">
        <v>2875932.256665947</v>
      </c>
      <c r="E331">
        <v>2824212.380047308</v>
      </c>
      <c r="F331">
        <v>730426.7206608119</v>
      </c>
      <c r="G331">
        <v>2130298.21717925</v>
      </c>
    </row>
    <row r="332" spans="1:7">
      <c r="A332">
        <v>330</v>
      </c>
      <c r="B332">
        <v>10396056.87314842</v>
      </c>
      <c r="C332">
        <v>1829195.420491032</v>
      </c>
      <c r="D332">
        <v>2877436.81366157</v>
      </c>
      <c r="E332">
        <v>2824212.380047308</v>
      </c>
      <c r="F332">
        <v>733554.2967151873</v>
      </c>
      <c r="G332">
        <v>2131657.962233323</v>
      </c>
    </row>
    <row r="333" spans="1:7">
      <c r="A333">
        <v>331</v>
      </c>
      <c r="B333">
        <v>10395962.2050424</v>
      </c>
      <c r="C333">
        <v>1833246.883691819</v>
      </c>
      <c r="D333">
        <v>2876615.215240213</v>
      </c>
      <c r="E333">
        <v>2824212.380047308</v>
      </c>
      <c r="F333">
        <v>731285.3986743189</v>
      </c>
      <c r="G333">
        <v>2130602.327388737</v>
      </c>
    </row>
    <row r="334" spans="1:7">
      <c r="A334">
        <v>332</v>
      </c>
      <c r="B334">
        <v>10395919.24045392</v>
      </c>
      <c r="C334">
        <v>1836514.122128178</v>
      </c>
      <c r="D334">
        <v>2875312.366999977</v>
      </c>
      <c r="E334">
        <v>2824212.380047308</v>
      </c>
      <c r="F334">
        <v>729879.8708336102</v>
      </c>
      <c r="G334">
        <v>2130000.500444851</v>
      </c>
    </row>
    <row r="335" spans="1:7">
      <c r="A335">
        <v>333</v>
      </c>
      <c r="B335">
        <v>10396090.91399946</v>
      </c>
      <c r="C335">
        <v>1836172.424743746</v>
      </c>
      <c r="D335">
        <v>2875245.563082988</v>
      </c>
      <c r="E335">
        <v>2824212.380047308</v>
      </c>
      <c r="F335">
        <v>730252.9321138831</v>
      </c>
      <c r="G335">
        <v>2130207.614011535</v>
      </c>
    </row>
    <row r="336" spans="1:7">
      <c r="A336">
        <v>334</v>
      </c>
      <c r="B336">
        <v>10395917.46894364</v>
      </c>
      <c r="C336">
        <v>1837067.444234861</v>
      </c>
      <c r="D336">
        <v>2875115.600695663</v>
      </c>
      <c r="E336">
        <v>2824212.380047308</v>
      </c>
      <c r="F336">
        <v>729630.6474761503</v>
      </c>
      <c r="G336">
        <v>2129891.39648966</v>
      </c>
    </row>
    <row r="337" spans="1:7">
      <c r="A337">
        <v>335</v>
      </c>
      <c r="B337">
        <v>10395898.6187594</v>
      </c>
      <c r="C337">
        <v>1836956.105200226</v>
      </c>
      <c r="D337">
        <v>2875038.520178091</v>
      </c>
      <c r="E337">
        <v>2824212.380047308</v>
      </c>
      <c r="F337">
        <v>729734.5597286772</v>
      </c>
      <c r="G337">
        <v>2129957.053605094</v>
      </c>
    </row>
    <row r="338" spans="1:7">
      <c r="A338">
        <v>336</v>
      </c>
      <c r="B338">
        <v>10395973.58847185</v>
      </c>
      <c r="C338">
        <v>1836961.085286824</v>
      </c>
      <c r="D338">
        <v>2875058.189913749</v>
      </c>
      <c r="E338">
        <v>2824212.380047308</v>
      </c>
      <c r="F338">
        <v>729772.5741175056</v>
      </c>
      <c r="G338">
        <v>2129969.359106466</v>
      </c>
    </row>
    <row r="339" spans="1:7">
      <c r="A339">
        <v>337</v>
      </c>
      <c r="B339">
        <v>10396023.89540446</v>
      </c>
      <c r="C339">
        <v>1836153.574365667</v>
      </c>
      <c r="D339">
        <v>2875187.501449473</v>
      </c>
      <c r="E339">
        <v>2824212.380047308</v>
      </c>
      <c r="F339">
        <v>730276.8159463012</v>
      </c>
      <c r="G339">
        <v>2130193.623595715</v>
      </c>
    </row>
    <row r="340" spans="1:7">
      <c r="A340">
        <v>338</v>
      </c>
      <c r="B340">
        <v>10395925.85408396</v>
      </c>
      <c r="C340">
        <v>1835247.803016962</v>
      </c>
      <c r="D340">
        <v>2875564.440741039</v>
      </c>
      <c r="E340">
        <v>2824212.380047308</v>
      </c>
      <c r="F340">
        <v>730575.8213759419</v>
      </c>
      <c r="G340">
        <v>2130325.408902704</v>
      </c>
    </row>
    <row r="341" spans="1:7">
      <c r="A341">
        <v>339</v>
      </c>
      <c r="B341">
        <v>10396079.54181663</v>
      </c>
      <c r="C341">
        <v>1837023.82591407</v>
      </c>
      <c r="D341">
        <v>2875140.861230294</v>
      </c>
      <c r="E341">
        <v>2824212.380047308</v>
      </c>
      <c r="F341">
        <v>729734.8156304295</v>
      </c>
      <c r="G341">
        <v>2129967.658994534</v>
      </c>
    </row>
    <row r="342" spans="1:7">
      <c r="A342">
        <v>340</v>
      </c>
      <c r="B342">
        <v>10395913.58142357</v>
      </c>
      <c r="C342">
        <v>1836822.9488594</v>
      </c>
      <c r="D342">
        <v>2875033.147809652</v>
      </c>
      <c r="E342">
        <v>2824212.380047308</v>
      </c>
      <c r="F342">
        <v>729839.5579417784</v>
      </c>
      <c r="G342">
        <v>2130005.54676543</v>
      </c>
    </row>
    <row r="343" spans="1:7">
      <c r="A343">
        <v>341</v>
      </c>
      <c r="B343">
        <v>10395990.1144125</v>
      </c>
      <c r="C343">
        <v>1836933.089273493</v>
      </c>
      <c r="D343">
        <v>2875109.536252542</v>
      </c>
      <c r="E343">
        <v>2824212.380047308</v>
      </c>
      <c r="F343">
        <v>729768.1016065846</v>
      </c>
      <c r="G343">
        <v>2129967.007232575</v>
      </c>
    </row>
    <row r="344" spans="1:7">
      <c r="A344">
        <v>342</v>
      </c>
      <c r="B344">
        <v>10395905.85859081</v>
      </c>
      <c r="C344">
        <v>1836264.446685798</v>
      </c>
      <c r="D344">
        <v>2875257.733542684</v>
      </c>
      <c r="E344">
        <v>2824212.380047308</v>
      </c>
      <c r="F344">
        <v>730072.5901464089</v>
      </c>
      <c r="G344">
        <v>2130098.708168608</v>
      </c>
    </row>
    <row r="345" spans="1:7">
      <c r="A345">
        <v>343</v>
      </c>
      <c r="B345">
        <v>10395949.89357713</v>
      </c>
      <c r="C345">
        <v>1839645.004587322</v>
      </c>
      <c r="D345">
        <v>2874136.640981305</v>
      </c>
      <c r="E345">
        <v>2824212.380047308</v>
      </c>
      <c r="F345">
        <v>728526.1231445025</v>
      </c>
      <c r="G345">
        <v>2129429.744816688</v>
      </c>
    </row>
    <row r="346" spans="1:7">
      <c r="A346">
        <v>344</v>
      </c>
      <c r="B346">
        <v>10395914.51415401</v>
      </c>
      <c r="C346">
        <v>1835058.867764325</v>
      </c>
      <c r="D346">
        <v>2875572.315813459</v>
      </c>
      <c r="E346">
        <v>2824212.380047308</v>
      </c>
      <c r="F346">
        <v>730714.9494690448</v>
      </c>
      <c r="G346">
        <v>2130356.001059874</v>
      </c>
    </row>
    <row r="347" spans="1:7">
      <c r="A347">
        <v>345</v>
      </c>
      <c r="B347">
        <v>10395836.87545989</v>
      </c>
      <c r="C347">
        <v>1837448.891853915</v>
      </c>
      <c r="D347">
        <v>2874905.164872856</v>
      </c>
      <c r="E347">
        <v>2824212.380047308</v>
      </c>
      <c r="F347">
        <v>729433.5867492289</v>
      </c>
      <c r="G347">
        <v>2129836.851936583</v>
      </c>
    </row>
    <row r="348" spans="1:7">
      <c r="A348">
        <v>346</v>
      </c>
      <c r="B348">
        <v>10395830.11329343</v>
      </c>
      <c r="C348">
        <v>1837015.667308507</v>
      </c>
      <c r="D348">
        <v>2875154.146351898</v>
      </c>
      <c r="E348">
        <v>2824212.380047308</v>
      </c>
      <c r="F348">
        <v>729526.6752819862</v>
      </c>
      <c r="G348">
        <v>2129921.244303728</v>
      </c>
    </row>
    <row r="349" spans="1:7">
      <c r="A349">
        <v>347</v>
      </c>
      <c r="B349">
        <v>10395769.49910446</v>
      </c>
      <c r="C349">
        <v>1837825.685771433</v>
      </c>
      <c r="D349">
        <v>2875123.469707994</v>
      </c>
      <c r="E349">
        <v>2824212.380047308</v>
      </c>
      <c r="F349">
        <v>728935.9256171087</v>
      </c>
      <c r="G349">
        <v>2129672.037960621</v>
      </c>
    </row>
    <row r="350" spans="1:7">
      <c r="A350">
        <v>348</v>
      </c>
      <c r="B350">
        <v>10395796.69050769</v>
      </c>
      <c r="C350">
        <v>1838605.123559355</v>
      </c>
      <c r="D350">
        <v>2874896.868524591</v>
      </c>
      <c r="E350">
        <v>2824212.380047308</v>
      </c>
      <c r="F350">
        <v>728564.4116410109</v>
      </c>
      <c r="G350">
        <v>2129517.90673542</v>
      </c>
    </row>
    <row r="351" spans="1:7">
      <c r="A351">
        <v>349</v>
      </c>
      <c r="B351">
        <v>10395715.8755473</v>
      </c>
      <c r="C351">
        <v>1841076.529675328</v>
      </c>
      <c r="D351">
        <v>2874150.908526235</v>
      </c>
      <c r="E351">
        <v>2824212.380047308</v>
      </c>
      <c r="F351">
        <v>727316.0048962182</v>
      </c>
      <c r="G351">
        <v>2128960.052402216</v>
      </c>
    </row>
    <row r="352" spans="1:7">
      <c r="A352">
        <v>350</v>
      </c>
      <c r="B352">
        <v>10395715.58126905</v>
      </c>
      <c r="C352">
        <v>1842140.486874798</v>
      </c>
      <c r="D352">
        <v>2873907.206236211</v>
      </c>
      <c r="E352">
        <v>2824212.380047308</v>
      </c>
      <c r="F352">
        <v>726728.704472155</v>
      </c>
      <c r="G352">
        <v>2128726.803638579</v>
      </c>
    </row>
    <row r="353" spans="1:7">
      <c r="A353">
        <v>351</v>
      </c>
      <c r="B353">
        <v>10395623.55697969</v>
      </c>
      <c r="C353">
        <v>1842531.471083835</v>
      </c>
      <c r="D353">
        <v>2873873.713392009</v>
      </c>
      <c r="E353">
        <v>2824212.380047308</v>
      </c>
      <c r="F353">
        <v>726465.8786453687</v>
      </c>
      <c r="G353">
        <v>2128540.113811167</v>
      </c>
    </row>
    <row r="354" spans="1:7">
      <c r="A354">
        <v>352</v>
      </c>
      <c r="B354">
        <v>10395686.73738904</v>
      </c>
      <c r="C354">
        <v>1843600.757646624</v>
      </c>
      <c r="D354">
        <v>2873465.454548932</v>
      </c>
      <c r="E354">
        <v>2824212.380047308</v>
      </c>
      <c r="F354">
        <v>726031.2740005491</v>
      </c>
      <c r="G354">
        <v>2128376.871145627</v>
      </c>
    </row>
    <row r="355" spans="1:7">
      <c r="A355">
        <v>353</v>
      </c>
      <c r="B355">
        <v>10395583.13290992</v>
      </c>
      <c r="C355">
        <v>1839949.853716697</v>
      </c>
      <c r="D355">
        <v>2874538.039115699</v>
      </c>
      <c r="E355">
        <v>2824212.380047308</v>
      </c>
      <c r="F355">
        <v>727781.6810178551</v>
      </c>
      <c r="G355">
        <v>2129101.179012359</v>
      </c>
    </row>
    <row r="356" spans="1:7">
      <c r="A356">
        <v>354</v>
      </c>
      <c r="B356">
        <v>10395531.44548525</v>
      </c>
      <c r="C356">
        <v>1839685.053646693</v>
      </c>
      <c r="D356">
        <v>2874639.581328549</v>
      </c>
      <c r="E356">
        <v>2824212.380047308</v>
      </c>
      <c r="F356">
        <v>727861.1657982169</v>
      </c>
      <c r="G356">
        <v>2129133.264664482</v>
      </c>
    </row>
    <row r="357" spans="1:7">
      <c r="A357">
        <v>355</v>
      </c>
      <c r="B357">
        <v>10395530.81263692</v>
      </c>
      <c r="C357">
        <v>1839304.858410386</v>
      </c>
      <c r="D357">
        <v>2874881.736813444</v>
      </c>
      <c r="E357">
        <v>2824212.380047308</v>
      </c>
      <c r="F357">
        <v>727976.2030230357</v>
      </c>
      <c r="G357">
        <v>2129155.634342749</v>
      </c>
    </row>
    <row r="358" spans="1:7">
      <c r="A358">
        <v>356</v>
      </c>
      <c r="B358">
        <v>10395539.21699375</v>
      </c>
      <c r="C358">
        <v>1840684.402535212</v>
      </c>
      <c r="D358">
        <v>2874496.342970886</v>
      </c>
      <c r="E358">
        <v>2824212.380047308</v>
      </c>
      <c r="F358">
        <v>727278.5495595249</v>
      </c>
      <c r="G358">
        <v>2128867.541880815</v>
      </c>
    </row>
    <row r="359" spans="1:7">
      <c r="A359">
        <v>357</v>
      </c>
      <c r="B359">
        <v>10395512.53880907</v>
      </c>
      <c r="C359">
        <v>1839371.707808006</v>
      </c>
      <c r="D359">
        <v>2874819.007087475</v>
      </c>
      <c r="E359">
        <v>2824212.380047308</v>
      </c>
      <c r="F359">
        <v>727951.8625603783</v>
      </c>
      <c r="G359">
        <v>2129157.581305906</v>
      </c>
    </row>
    <row r="360" spans="1:7">
      <c r="A360">
        <v>358</v>
      </c>
      <c r="B360">
        <v>10395506.73206779</v>
      </c>
      <c r="C360">
        <v>1842152.408395844</v>
      </c>
      <c r="D360">
        <v>2873945.617803046</v>
      </c>
      <c r="E360">
        <v>2824212.380047308</v>
      </c>
      <c r="F360">
        <v>726625.6017862838</v>
      </c>
      <c r="G360">
        <v>2128570.72403531</v>
      </c>
    </row>
    <row r="361" spans="1:7">
      <c r="A361">
        <v>359</v>
      </c>
      <c r="B361">
        <v>10395497.38302385</v>
      </c>
      <c r="C361">
        <v>1840928.442963648</v>
      </c>
      <c r="D361">
        <v>2874359.130714704</v>
      </c>
      <c r="E361">
        <v>2824212.380047308</v>
      </c>
      <c r="F361">
        <v>727183.5988459982</v>
      </c>
      <c r="G361">
        <v>2128813.830452192</v>
      </c>
    </row>
    <row r="362" spans="1:7">
      <c r="A362">
        <v>360</v>
      </c>
      <c r="B362">
        <v>10395520.19537659</v>
      </c>
      <c r="C362">
        <v>1841465.442265346</v>
      </c>
      <c r="D362">
        <v>2874145.693144077</v>
      </c>
      <c r="E362">
        <v>2824212.380047308</v>
      </c>
      <c r="F362">
        <v>726956.642372633</v>
      </c>
      <c r="G362">
        <v>2128740.037547223</v>
      </c>
    </row>
    <row r="363" spans="1:7">
      <c r="A363">
        <v>361</v>
      </c>
      <c r="B363">
        <v>10395513.3443983</v>
      </c>
      <c r="C363">
        <v>1839952.166355169</v>
      </c>
      <c r="D363">
        <v>2874708.582424771</v>
      </c>
      <c r="E363">
        <v>2824212.380047308</v>
      </c>
      <c r="F363">
        <v>727674.5936477304</v>
      </c>
      <c r="G363">
        <v>2128965.621923324</v>
      </c>
    </row>
    <row r="364" spans="1:7">
      <c r="A364">
        <v>362</v>
      </c>
      <c r="B364">
        <v>10395533.53936002</v>
      </c>
      <c r="C364">
        <v>1841515.820752194</v>
      </c>
      <c r="D364">
        <v>2874248.606524223</v>
      </c>
      <c r="E364">
        <v>2824212.380047308</v>
      </c>
      <c r="F364">
        <v>726867.2850595178</v>
      </c>
      <c r="G364">
        <v>2128689.44697678</v>
      </c>
    </row>
    <row r="365" spans="1:7">
      <c r="A365">
        <v>363</v>
      </c>
      <c r="B365">
        <v>10395516.74037203</v>
      </c>
      <c r="C365">
        <v>1841448.207259725</v>
      </c>
      <c r="D365">
        <v>2874085.63493782</v>
      </c>
      <c r="E365">
        <v>2824212.380047308</v>
      </c>
      <c r="F365">
        <v>727055.1017716856</v>
      </c>
      <c r="G365">
        <v>2128715.416355491</v>
      </c>
    </row>
    <row r="366" spans="1:7">
      <c r="A366">
        <v>364</v>
      </c>
      <c r="B366">
        <v>10395458.08544997</v>
      </c>
      <c r="C366">
        <v>1840480.367824926</v>
      </c>
      <c r="D366">
        <v>2874544.443281891</v>
      </c>
      <c r="E366">
        <v>2824212.380047308</v>
      </c>
      <c r="F366">
        <v>727330.1038659152</v>
      </c>
      <c r="G366">
        <v>2128890.790429933</v>
      </c>
    </row>
    <row r="367" spans="1:7">
      <c r="A367">
        <v>365</v>
      </c>
      <c r="B367">
        <v>10395526.40349665</v>
      </c>
      <c r="C367">
        <v>1840090.234206735</v>
      </c>
      <c r="D367">
        <v>2874591.469271117</v>
      </c>
      <c r="E367">
        <v>2824212.380047308</v>
      </c>
      <c r="F367">
        <v>727603.0761667709</v>
      </c>
      <c r="G367">
        <v>2129029.243804717</v>
      </c>
    </row>
    <row r="368" spans="1:7">
      <c r="A368">
        <v>366</v>
      </c>
      <c r="B368">
        <v>10395469.57444962</v>
      </c>
      <c r="C368">
        <v>1840811.81274078</v>
      </c>
      <c r="D368">
        <v>2874519.949118543</v>
      </c>
      <c r="E368">
        <v>2824212.380047308</v>
      </c>
      <c r="F368">
        <v>727121.5926536608</v>
      </c>
      <c r="G368">
        <v>2128803.839889328</v>
      </c>
    </row>
    <row r="369" spans="1:7">
      <c r="A369">
        <v>367</v>
      </c>
      <c r="B369">
        <v>10395465.09192526</v>
      </c>
      <c r="C369">
        <v>1839990.017362576</v>
      </c>
      <c r="D369">
        <v>2874883.801054936</v>
      </c>
      <c r="E369">
        <v>2824212.380047308</v>
      </c>
      <c r="F369">
        <v>727459.1761700833</v>
      </c>
      <c r="G369">
        <v>2128919.717290357</v>
      </c>
    </row>
    <row r="370" spans="1:7">
      <c r="A370">
        <v>368</v>
      </c>
      <c r="B370">
        <v>10395484.13867738</v>
      </c>
      <c r="C370">
        <v>1839322.023608682</v>
      </c>
      <c r="D370">
        <v>2874954.004691245</v>
      </c>
      <c r="E370">
        <v>2824212.380047308</v>
      </c>
      <c r="F370">
        <v>727870.0475494965</v>
      </c>
      <c r="G370">
        <v>2129125.682780646</v>
      </c>
    </row>
    <row r="371" spans="1:7">
      <c r="A371">
        <v>369</v>
      </c>
      <c r="B371">
        <v>10395464.43423752</v>
      </c>
      <c r="C371">
        <v>1841729.225598587</v>
      </c>
      <c r="D371">
        <v>2874248.718436108</v>
      </c>
      <c r="E371">
        <v>2824212.380047308</v>
      </c>
      <c r="F371">
        <v>726689.5949210733</v>
      </c>
      <c r="G371">
        <v>2128584.515234443</v>
      </c>
    </row>
    <row r="372" spans="1:7">
      <c r="A372">
        <v>370</v>
      </c>
      <c r="B372">
        <v>10395495.35843615</v>
      </c>
      <c r="C372">
        <v>1841033.758586609</v>
      </c>
      <c r="D372">
        <v>2874355.827162977</v>
      </c>
      <c r="E372">
        <v>2824212.380047308</v>
      </c>
      <c r="F372">
        <v>727102.8672284901</v>
      </c>
      <c r="G372">
        <v>2128790.52541077</v>
      </c>
    </row>
    <row r="373" spans="1:7">
      <c r="A373">
        <v>371</v>
      </c>
      <c r="B373">
        <v>10395488.56295336</v>
      </c>
      <c r="C373">
        <v>1840435.510623618</v>
      </c>
      <c r="D373">
        <v>2874715.302824262</v>
      </c>
      <c r="E373">
        <v>2824212.380047308</v>
      </c>
      <c r="F373">
        <v>727288.3051112178</v>
      </c>
      <c r="G373">
        <v>2128837.064346955</v>
      </c>
    </row>
    <row r="374" spans="1:7">
      <c r="A374">
        <v>372</v>
      </c>
      <c r="B374">
        <v>10395478.4223257</v>
      </c>
      <c r="C374">
        <v>1839869.026274764</v>
      </c>
      <c r="D374">
        <v>2874678.766339214</v>
      </c>
      <c r="E374">
        <v>2824212.380047308</v>
      </c>
      <c r="F374">
        <v>727668.964045497</v>
      </c>
      <c r="G374">
        <v>2129049.285618918</v>
      </c>
    </row>
    <row r="375" spans="1:7">
      <c r="A375">
        <v>373</v>
      </c>
      <c r="B375">
        <v>10395528.8739766</v>
      </c>
      <c r="C375">
        <v>1837278.451868411</v>
      </c>
      <c r="D375">
        <v>2875624.720077388</v>
      </c>
      <c r="E375">
        <v>2824212.380047308</v>
      </c>
      <c r="F375">
        <v>728868.8766497427</v>
      </c>
      <c r="G375">
        <v>2129544.445333747</v>
      </c>
    </row>
    <row r="376" spans="1:7">
      <c r="A376">
        <v>374</v>
      </c>
      <c r="B376">
        <v>10395469.41233678</v>
      </c>
      <c r="C376">
        <v>1839277.195392004</v>
      </c>
      <c r="D376">
        <v>2874916.471181223</v>
      </c>
      <c r="E376">
        <v>2824212.380047308</v>
      </c>
      <c r="F376">
        <v>727931.1846694935</v>
      </c>
      <c r="G376">
        <v>2129132.181046752</v>
      </c>
    </row>
    <row r="377" spans="1:7">
      <c r="A377">
        <v>375</v>
      </c>
      <c r="B377">
        <v>10395493.64170055</v>
      </c>
      <c r="C377">
        <v>1837619.66964172</v>
      </c>
      <c r="D377">
        <v>2875323.86690178</v>
      </c>
      <c r="E377">
        <v>2824212.380047308</v>
      </c>
      <c r="F377">
        <v>728836.2496310715</v>
      </c>
      <c r="G377">
        <v>2129501.475478674</v>
      </c>
    </row>
    <row r="378" spans="1:7">
      <c r="A378">
        <v>376</v>
      </c>
      <c r="B378">
        <v>10395460.82243858</v>
      </c>
      <c r="C378">
        <v>1839862.246306555</v>
      </c>
      <c r="D378">
        <v>2874744.318374324</v>
      </c>
      <c r="E378">
        <v>2824212.380047308</v>
      </c>
      <c r="F378">
        <v>727625.9823920954</v>
      </c>
      <c r="G378">
        <v>2129015.8953183</v>
      </c>
    </row>
    <row r="379" spans="1:7">
      <c r="A379">
        <v>377</v>
      </c>
      <c r="B379">
        <v>10395446.05563115</v>
      </c>
      <c r="C379">
        <v>1839850.430512859</v>
      </c>
      <c r="D379">
        <v>2874770.01191767</v>
      </c>
      <c r="E379">
        <v>2824212.380047308</v>
      </c>
      <c r="F379">
        <v>727620.792579933</v>
      </c>
      <c r="G379">
        <v>2128992.440573384</v>
      </c>
    </row>
    <row r="380" spans="1:7">
      <c r="A380">
        <v>378</v>
      </c>
      <c r="B380">
        <v>10395478.74169114</v>
      </c>
      <c r="C380">
        <v>1839337.816691076</v>
      </c>
      <c r="D380">
        <v>2875027.07298738</v>
      </c>
      <c r="E380">
        <v>2824212.380047308</v>
      </c>
      <c r="F380">
        <v>727792.6136312393</v>
      </c>
      <c r="G380">
        <v>2129108.858334137</v>
      </c>
    </row>
    <row r="381" spans="1:7">
      <c r="A381">
        <v>379</v>
      </c>
      <c r="B381">
        <v>10395455.0313592</v>
      </c>
      <c r="C381">
        <v>1839371.821576502</v>
      </c>
      <c r="D381">
        <v>2874670.277634673</v>
      </c>
      <c r="E381">
        <v>2824212.380047308</v>
      </c>
      <c r="F381">
        <v>728061.9611544079</v>
      </c>
      <c r="G381">
        <v>2129138.590946305</v>
      </c>
    </row>
    <row r="382" spans="1:7">
      <c r="A382">
        <v>380</v>
      </c>
      <c r="B382">
        <v>10395457.02662641</v>
      </c>
      <c r="C382">
        <v>1841593.639936542</v>
      </c>
      <c r="D382">
        <v>2874252.600382038</v>
      </c>
      <c r="E382">
        <v>2824212.380047308</v>
      </c>
      <c r="F382">
        <v>726771.7480885587</v>
      </c>
      <c r="G382">
        <v>2128626.658171962</v>
      </c>
    </row>
    <row r="383" spans="1:7">
      <c r="A383">
        <v>381</v>
      </c>
      <c r="B383">
        <v>10395488.22729854</v>
      </c>
      <c r="C383">
        <v>1838556.958829752</v>
      </c>
      <c r="D383">
        <v>2875206.5424189</v>
      </c>
      <c r="E383">
        <v>2824212.380047308</v>
      </c>
      <c r="F383">
        <v>728255.2430032297</v>
      </c>
      <c r="G383">
        <v>2129257.102999354</v>
      </c>
    </row>
    <row r="384" spans="1:7">
      <c r="A384">
        <v>382</v>
      </c>
      <c r="B384">
        <v>10395474.62011302</v>
      </c>
      <c r="C384">
        <v>1840913.382522298</v>
      </c>
      <c r="D384">
        <v>2874531.729392684</v>
      </c>
      <c r="E384">
        <v>2824212.380047308</v>
      </c>
      <c r="F384">
        <v>727050.4941382746</v>
      </c>
      <c r="G384">
        <v>2128766.634012457</v>
      </c>
    </row>
    <row r="385" spans="1:7">
      <c r="A385">
        <v>383</v>
      </c>
      <c r="B385">
        <v>10395507.75041793</v>
      </c>
      <c r="C385">
        <v>1839057.809106198</v>
      </c>
      <c r="D385">
        <v>2874945.133630194</v>
      </c>
      <c r="E385">
        <v>2824212.380047308</v>
      </c>
      <c r="F385">
        <v>728064.1014680929</v>
      </c>
      <c r="G385">
        <v>2129228.326166137</v>
      </c>
    </row>
    <row r="386" spans="1:7">
      <c r="A386">
        <v>384</v>
      </c>
      <c r="B386">
        <v>10395500.2681031</v>
      </c>
      <c r="C386">
        <v>1838928.218679371</v>
      </c>
      <c r="D386">
        <v>2874970.93033327</v>
      </c>
      <c r="E386">
        <v>2824212.380047308</v>
      </c>
      <c r="F386">
        <v>728160.1266085018</v>
      </c>
      <c r="G386">
        <v>2129228.612434652</v>
      </c>
    </row>
    <row r="387" spans="1:7">
      <c r="A387">
        <v>385</v>
      </c>
      <c r="B387">
        <v>10395479.89001372</v>
      </c>
      <c r="C387">
        <v>1842764.53448044</v>
      </c>
      <c r="D387">
        <v>2873813.060277476</v>
      </c>
      <c r="E387">
        <v>2824212.380047308</v>
      </c>
      <c r="F387">
        <v>726273.7215252018</v>
      </c>
      <c r="G387">
        <v>2128416.193683296</v>
      </c>
    </row>
    <row r="388" spans="1:7">
      <c r="A388">
        <v>386</v>
      </c>
      <c r="B388">
        <v>10395492.56043053</v>
      </c>
      <c r="C388">
        <v>1839661.9833407</v>
      </c>
      <c r="D388">
        <v>2874895.727426189</v>
      </c>
      <c r="E388">
        <v>2824212.380047308</v>
      </c>
      <c r="F388">
        <v>727706.9152635477</v>
      </c>
      <c r="G388">
        <v>2129015.554352789</v>
      </c>
    </row>
    <row r="389" spans="1:7">
      <c r="A389">
        <v>387</v>
      </c>
      <c r="B389">
        <v>10395468.20179922</v>
      </c>
      <c r="C389">
        <v>1840703.98736305</v>
      </c>
      <c r="D389">
        <v>2874493.954302496</v>
      </c>
      <c r="E389">
        <v>2824212.380047308</v>
      </c>
      <c r="F389">
        <v>727247.3987217122</v>
      </c>
      <c r="G389">
        <v>2128810.481364652</v>
      </c>
    </row>
    <row r="390" spans="1:7">
      <c r="A390">
        <v>388</v>
      </c>
      <c r="B390">
        <v>10395472.26421364</v>
      </c>
      <c r="C390">
        <v>1838866.566156467</v>
      </c>
      <c r="D390">
        <v>2875092.486363285</v>
      </c>
      <c r="E390">
        <v>2824212.380047308</v>
      </c>
      <c r="F390">
        <v>728097.3920334317</v>
      </c>
      <c r="G390">
        <v>2129203.439613147</v>
      </c>
    </row>
    <row r="391" spans="1:7">
      <c r="A391">
        <v>389</v>
      </c>
      <c r="B391">
        <v>10395451.80652268</v>
      </c>
      <c r="C391">
        <v>1837272.349925168</v>
      </c>
      <c r="D391">
        <v>2875629.539166174</v>
      </c>
      <c r="E391">
        <v>2824212.380047308</v>
      </c>
      <c r="F391">
        <v>728873.3043375297</v>
      </c>
      <c r="G391">
        <v>2129464.233046504</v>
      </c>
    </row>
    <row r="392" spans="1:7">
      <c r="A392">
        <v>390</v>
      </c>
      <c r="B392">
        <v>10395460.08607049</v>
      </c>
      <c r="C392">
        <v>1839750.621906786</v>
      </c>
      <c r="D392">
        <v>2874755.710281254</v>
      </c>
      <c r="E392">
        <v>2824212.380047308</v>
      </c>
      <c r="F392">
        <v>727708.2920269773</v>
      </c>
      <c r="G392">
        <v>2129033.081808161</v>
      </c>
    </row>
    <row r="393" spans="1:7">
      <c r="A393">
        <v>391</v>
      </c>
      <c r="B393">
        <v>10395439.87586693</v>
      </c>
      <c r="C393">
        <v>1840656.696831769</v>
      </c>
      <c r="D393">
        <v>2874516.097381946</v>
      </c>
      <c r="E393">
        <v>2824212.380047308</v>
      </c>
      <c r="F393">
        <v>727226.898660065</v>
      </c>
      <c r="G393">
        <v>2128827.802945845</v>
      </c>
    </row>
    <row r="394" spans="1:7">
      <c r="A394">
        <v>392</v>
      </c>
      <c r="B394">
        <v>10395435.36274755</v>
      </c>
      <c r="C394">
        <v>1841026.098910662</v>
      </c>
      <c r="D394">
        <v>2874469.137899904</v>
      </c>
      <c r="E394">
        <v>2824212.380047308</v>
      </c>
      <c r="F394">
        <v>727009.8433654713</v>
      </c>
      <c r="G394">
        <v>2128717.902524202</v>
      </c>
    </row>
    <row r="395" spans="1:7">
      <c r="A395">
        <v>393</v>
      </c>
      <c r="B395">
        <v>10395448.73252268</v>
      </c>
      <c r="C395">
        <v>1841549.04293188</v>
      </c>
      <c r="D395">
        <v>2874317.954346405</v>
      </c>
      <c r="E395">
        <v>2824212.380047308</v>
      </c>
      <c r="F395">
        <v>726755.0232169256</v>
      </c>
      <c r="G395">
        <v>2128614.331980163</v>
      </c>
    </row>
    <row r="396" spans="1:7">
      <c r="A396">
        <v>394</v>
      </c>
      <c r="B396">
        <v>10395439.0898984</v>
      </c>
      <c r="C396">
        <v>1841921.669900694</v>
      </c>
      <c r="D396">
        <v>2874237.917242776</v>
      </c>
      <c r="E396">
        <v>2824212.380047308</v>
      </c>
      <c r="F396">
        <v>726548.6807884843</v>
      </c>
      <c r="G396">
        <v>2128518.44191914</v>
      </c>
    </row>
    <row r="397" spans="1:7">
      <c r="A397">
        <v>395</v>
      </c>
      <c r="B397">
        <v>10395443.43409183</v>
      </c>
      <c r="C397">
        <v>1840314.110728921</v>
      </c>
      <c r="D397">
        <v>2874722.597293781</v>
      </c>
      <c r="E397">
        <v>2824212.380047308</v>
      </c>
      <c r="F397">
        <v>727325.7887223323</v>
      </c>
      <c r="G397">
        <v>2128868.557299483</v>
      </c>
    </row>
    <row r="398" spans="1:7">
      <c r="A398">
        <v>396</v>
      </c>
      <c r="B398">
        <v>10395415.56512555</v>
      </c>
      <c r="C398">
        <v>1838635.40406836</v>
      </c>
      <c r="D398">
        <v>2875190.075878181</v>
      </c>
      <c r="E398">
        <v>2824212.380047308</v>
      </c>
      <c r="F398">
        <v>728162.0563682157</v>
      </c>
      <c r="G398">
        <v>2129215.648763488</v>
      </c>
    </row>
    <row r="399" spans="1:7">
      <c r="A399">
        <v>397</v>
      </c>
      <c r="B399">
        <v>10395429.82404793</v>
      </c>
      <c r="C399">
        <v>1838753.466615627</v>
      </c>
      <c r="D399">
        <v>2875157.470892947</v>
      </c>
      <c r="E399">
        <v>2824212.380047308</v>
      </c>
      <c r="F399">
        <v>728099.8782951987</v>
      </c>
      <c r="G399">
        <v>2129206.628196851</v>
      </c>
    </row>
    <row r="400" spans="1:7">
      <c r="A400">
        <v>398</v>
      </c>
      <c r="B400">
        <v>10395447.95379304</v>
      </c>
      <c r="C400">
        <v>1837894.713015385</v>
      </c>
      <c r="D400">
        <v>2875457.036310376</v>
      </c>
      <c r="E400">
        <v>2824212.380047308</v>
      </c>
      <c r="F400">
        <v>728523.2067972131</v>
      </c>
      <c r="G400">
        <v>2129360.617622756</v>
      </c>
    </row>
    <row r="401" spans="1:7">
      <c r="A401">
        <v>399</v>
      </c>
      <c r="B401">
        <v>10395428.2223812</v>
      </c>
      <c r="C401">
        <v>1838481.472911649</v>
      </c>
      <c r="D401">
        <v>2875192.199746793</v>
      </c>
      <c r="E401">
        <v>2824212.380047308</v>
      </c>
      <c r="F401">
        <v>728273.7461768093</v>
      </c>
      <c r="G401">
        <v>2129268.423498639</v>
      </c>
    </row>
    <row r="402" spans="1:7">
      <c r="A402">
        <v>400</v>
      </c>
      <c r="B402">
        <v>10395420.34798421</v>
      </c>
      <c r="C402">
        <v>1837399.215003939</v>
      </c>
      <c r="D402">
        <v>2875519.588047062</v>
      </c>
      <c r="E402">
        <v>2824212.380047308</v>
      </c>
      <c r="F402">
        <v>728814.1394755226</v>
      </c>
      <c r="G402">
        <v>2129475.025410376</v>
      </c>
    </row>
    <row r="403" spans="1:7">
      <c r="A403">
        <v>401</v>
      </c>
      <c r="B403">
        <v>10395431.43922893</v>
      </c>
      <c r="C403">
        <v>1838174.832197131</v>
      </c>
      <c r="D403">
        <v>2875310.4061077</v>
      </c>
      <c r="E403">
        <v>2824212.380047308</v>
      </c>
      <c r="F403">
        <v>728406.0483741245</v>
      </c>
      <c r="G403">
        <v>2129327.772502662</v>
      </c>
    </row>
    <row r="404" spans="1:7">
      <c r="A404">
        <v>402</v>
      </c>
      <c r="B404">
        <v>10395427.64415624</v>
      </c>
      <c r="C404">
        <v>1839141.773821991</v>
      </c>
      <c r="D404">
        <v>2875083.69469625</v>
      </c>
      <c r="E404">
        <v>2824212.380047308</v>
      </c>
      <c r="F404">
        <v>727901.3526924344</v>
      </c>
      <c r="G404">
        <v>2129088.442898257</v>
      </c>
    </row>
    <row r="405" spans="1:7">
      <c r="A405">
        <v>403</v>
      </c>
      <c r="B405">
        <v>10395415.24167849</v>
      </c>
      <c r="C405">
        <v>1838474.253562447</v>
      </c>
      <c r="D405">
        <v>2875231.386420236</v>
      </c>
      <c r="E405">
        <v>2824212.380047308</v>
      </c>
      <c r="F405">
        <v>728243.6694159851</v>
      </c>
      <c r="G405">
        <v>2129253.552232511</v>
      </c>
    </row>
    <row r="406" spans="1:7">
      <c r="A406">
        <v>404</v>
      </c>
      <c r="B406">
        <v>10395420.6496555</v>
      </c>
      <c r="C406">
        <v>1839985.155990935</v>
      </c>
      <c r="D406">
        <v>2874677.935072507</v>
      </c>
      <c r="E406">
        <v>2824212.380047308</v>
      </c>
      <c r="F406">
        <v>727585.0300301072</v>
      </c>
      <c r="G406">
        <v>2128960.14851464</v>
      </c>
    </row>
    <row r="407" spans="1:7">
      <c r="A407">
        <v>405</v>
      </c>
      <c r="B407">
        <v>10395419.36490034</v>
      </c>
      <c r="C407">
        <v>1838331.502963704</v>
      </c>
      <c r="D407">
        <v>2875316.656573621</v>
      </c>
      <c r="E407">
        <v>2824212.380047308</v>
      </c>
      <c r="F407">
        <v>728290.4805464246</v>
      </c>
      <c r="G407">
        <v>2129268.344769279</v>
      </c>
    </row>
    <row r="408" spans="1:7">
      <c r="A408">
        <v>406</v>
      </c>
      <c r="B408">
        <v>10395428.50646667</v>
      </c>
      <c r="C408">
        <v>1838032.587802743</v>
      </c>
      <c r="D408">
        <v>2875345.656375357</v>
      </c>
      <c r="E408">
        <v>2824212.380047308</v>
      </c>
      <c r="F408">
        <v>728477.2430981704</v>
      </c>
      <c r="G408">
        <v>2129360.639143092</v>
      </c>
    </row>
    <row r="409" spans="1:7">
      <c r="A409">
        <v>407</v>
      </c>
      <c r="B409">
        <v>10395422.54633367</v>
      </c>
      <c r="C409">
        <v>1839015.875129773</v>
      </c>
      <c r="D409">
        <v>2875092.496374203</v>
      </c>
      <c r="E409">
        <v>2824212.380047308</v>
      </c>
      <c r="F409">
        <v>727962.3629628092</v>
      </c>
      <c r="G409">
        <v>2129139.431819578</v>
      </c>
    </row>
    <row r="410" spans="1:7">
      <c r="A410">
        <v>408</v>
      </c>
      <c r="B410">
        <v>10395423.26583555</v>
      </c>
      <c r="C410">
        <v>1838666.164833704</v>
      </c>
      <c r="D410">
        <v>2875191.682238189</v>
      </c>
      <c r="E410">
        <v>2824212.380047308</v>
      </c>
      <c r="F410">
        <v>728146.3844896144</v>
      </c>
      <c r="G410">
        <v>2129206.65422674</v>
      </c>
    </row>
    <row r="411" spans="1:7">
      <c r="A411">
        <v>409</v>
      </c>
      <c r="B411">
        <v>10395409.54052106</v>
      </c>
      <c r="C411">
        <v>1838503.574536902</v>
      </c>
      <c r="D411">
        <v>2875218.008874033</v>
      </c>
      <c r="E411">
        <v>2824212.380047308</v>
      </c>
      <c r="F411">
        <v>728227.2087675418</v>
      </c>
      <c r="G411">
        <v>2129248.36829528</v>
      </c>
    </row>
    <row r="412" spans="1:7">
      <c r="A412">
        <v>410</v>
      </c>
      <c r="B412">
        <v>10395388.58345141</v>
      </c>
      <c r="C412">
        <v>1838290.628563544</v>
      </c>
      <c r="D412">
        <v>2875248.881668827</v>
      </c>
      <c r="E412">
        <v>2824212.380047308</v>
      </c>
      <c r="F412">
        <v>728329.8004167259</v>
      </c>
      <c r="G412">
        <v>2129306.892755009</v>
      </c>
    </row>
    <row r="413" spans="1:7">
      <c r="A413">
        <v>411</v>
      </c>
      <c r="B413">
        <v>10395389.12743929</v>
      </c>
      <c r="C413">
        <v>1837664.503593682</v>
      </c>
      <c r="D413">
        <v>2875459.179910667</v>
      </c>
      <c r="E413">
        <v>2824212.380047308</v>
      </c>
      <c r="F413">
        <v>728623.1116575316</v>
      </c>
      <c r="G413">
        <v>2129429.952230105</v>
      </c>
    </row>
    <row r="414" spans="1:7">
      <c r="A414">
        <v>412</v>
      </c>
      <c r="B414">
        <v>10395370.14797404</v>
      </c>
      <c r="C414">
        <v>1839107.725412505</v>
      </c>
      <c r="D414">
        <v>2874972.163588004</v>
      </c>
      <c r="E414">
        <v>2824212.380047308</v>
      </c>
      <c r="F414">
        <v>727944.9654334971</v>
      </c>
      <c r="G414">
        <v>2129132.913492728</v>
      </c>
    </row>
    <row r="415" spans="1:7">
      <c r="A415">
        <v>413</v>
      </c>
      <c r="B415">
        <v>10395388.24822972</v>
      </c>
      <c r="C415">
        <v>1839266.850457984</v>
      </c>
      <c r="D415">
        <v>2874984.637354708</v>
      </c>
      <c r="E415">
        <v>2824212.380047308</v>
      </c>
      <c r="F415">
        <v>727831.2314291685</v>
      </c>
      <c r="G415">
        <v>2129093.14894055</v>
      </c>
    </row>
    <row r="416" spans="1:7">
      <c r="A416">
        <v>414</v>
      </c>
      <c r="B416">
        <v>10395336.27286653</v>
      </c>
      <c r="C416">
        <v>1839384.070134818</v>
      </c>
      <c r="D416">
        <v>2874843.980534912</v>
      </c>
      <c r="E416">
        <v>2824212.380047308</v>
      </c>
      <c r="F416">
        <v>727833.1883490673</v>
      </c>
      <c r="G416">
        <v>2129062.653800425</v>
      </c>
    </row>
    <row r="417" spans="1:7">
      <c r="A417">
        <v>415</v>
      </c>
      <c r="B417">
        <v>10395324.46318542</v>
      </c>
      <c r="C417">
        <v>1837965.011622292</v>
      </c>
      <c r="D417">
        <v>2875298.939379544</v>
      </c>
      <c r="E417">
        <v>2824212.380047308</v>
      </c>
      <c r="F417">
        <v>728528.7976503328</v>
      </c>
      <c r="G417">
        <v>2129319.33448594</v>
      </c>
    </row>
    <row r="418" spans="1:7">
      <c r="A418">
        <v>416</v>
      </c>
      <c r="B418">
        <v>10395329.59377601</v>
      </c>
      <c r="C418">
        <v>1837736.280329143</v>
      </c>
      <c r="D418">
        <v>2875317.14759767</v>
      </c>
      <c r="E418">
        <v>2824212.380047308</v>
      </c>
      <c r="F418">
        <v>728674.9184411826</v>
      </c>
      <c r="G418">
        <v>2129388.867360707</v>
      </c>
    </row>
    <row r="419" spans="1:7">
      <c r="A419">
        <v>417</v>
      </c>
      <c r="B419">
        <v>10395327.37569873</v>
      </c>
      <c r="C419">
        <v>1837379.524118426</v>
      </c>
      <c r="D419">
        <v>2875394.984821716</v>
      </c>
      <c r="E419">
        <v>2824212.380047308</v>
      </c>
      <c r="F419">
        <v>728900.3514976772</v>
      </c>
      <c r="G419">
        <v>2129440.135213607</v>
      </c>
    </row>
    <row r="420" spans="1:7">
      <c r="A420">
        <v>418</v>
      </c>
      <c r="B420">
        <v>10395327.1184622</v>
      </c>
      <c r="C420">
        <v>1837396.133589864</v>
      </c>
      <c r="D420">
        <v>2875473.8855927</v>
      </c>
      <c r="E420">
        <v>2824212.380047308</v>
      </c>
      <c r="F420">
        <v>728801.7112726372</v>
      </c>
      <c r="G420">
        <v>2129443.007959689</v>
      </c>
    </row>
    <row r="421" spans="1:7">
      <c r="A421">
        <v>419</v>
      </c>
      <c r="B421">
        <v>10395329.37464541</v>
      </c>
      <c r="C421">
        <v>1838437.981148451</v>
      </c>
      <c r="D421">
        <v>2875243.884981511</v>
      </c>
      <c r="E421">
        <v>2824212.380047308</v>
      </c>
      <c r="F421">
        <v>728223.797324645</v>
      </c>
      <c r="G421">
        <v>2129211.331143494</v>
      </c>
    </row>
    <row r="422" spans="1:7">
      <c r="A422">
        <v>420</v>
      </c>
      <c r="B422">
        <v>10395327.78804307</v>
      </c>
      <c r="C422">
        <v>1837776.884119274</v>
      </c>
      <c r="D422">
        <v>2875381.74293421</v>
      </c>
      <c r="E422">
        <v>2824212.380047308</v>
      </c>
      <c r="F422">
        <v>728604.6969295531</v>
      </c>
      <c r="G422">
        <v>2129352.084012723</v>
      </c>
    </row>
    <row r="423" spans="1:7">
      <c r="A423">
        <v>421</v>
      </c>
      <c r="B423">
        <v>10395321.69407956</v>
      </c>
      <c r="C423">
        <v>1837156.318260933</v>
      </c>
      <c r="D423">
        <v>2875516.560401128</v>
      </c>
      <c r="E423">
        <v>2824212.380047308</v>
      </c>
      <c r="F423">
        <v>728945.5324492826</v>
      </c>
      <c r="G423">
        <v>2129490.902920906</v>
      </c>
    </row>
    <row r="424" spans="1:7">
      <c r="A424">
        <v>422</v>
      </c>
      <c r="B424">
        <v>10395336.41586086</v>
      </c>
      <c r="C424">
        <v>1837590.734339511</v>
      </c>
      <c r="D424">
        <v>2875385.711549633</v>
      </c>
      <c r="E424">
        <v>2824212.380047308</v>
      </c>
      <c r="F424">
        <v>728742.8105837551</v>
      </c>
      <c r="G424">
        <v>2129404.779340654</v>
      </c>
    </row>
    <row r="425" spans="1:7">
      <c r="A425">
        <v>423</v>
      </c>
      <c r="B425">
        <v>10395305.13107815</v>
      </c>
      <c r="C425">
        <v>1838714.765405181</v>
      </c>
      <c r="D425">
        <v>2875041.56426489</v>
      </c>
      <c r="E425">
        <v>2824212.380047308</v>
      </c>
      <c r="F425">
        <v>728180.8957841911</v>
      </c>
      <c r="G425">
        <v>2129155.525576585</v>
      </c>
    </row>
    <row r="426" spans="1:7">
      <c r="A426">
        <v>424</v>
      </c>
      <c r="B426">
        <v>10395308.73289107</v>
      </c>
      <c r="C426">
        <v>1838257.12924952</v>
      </c>
      <c r="D426">
        <v>2875144.018813023</v>
      </c>
      <c r="E426">
        <v>2824212.380047308</v>
      </c>
      <c r="F426">
        <v>728427.5916050534</v>
      </c>
      <c r="G426">
        <v>2129267.613176161</v>
      </c>
    </row>
    <row r="427" spans="1:7">
      <c r="A427">
        <v>425</v>
      </c>
      <c r="B427">
        <v>10395308.74263045</v>
      </c>
      <c r="C427">
        <v>1839114.389591807</v>
      </c>
      <c r="D427">
        <v>2874896.991616625</v>
      </c>
      <c r="E427">
        <v>2824212.380047308</v>
      </c>
      <c r="F427">
        <v>728000.0227065197</v>
      </c>
      <c r="G427">
        <v>2129084.958668189</v>
      </c>
    </row>
    <row r="428" spans="1:7">
      <c r="A428">
        <v>426</v>
      </c>
      <c r="B428">
        <v>10395305.94581282</v>
      </c>
      <c r="C428">
        <v>1839594.586316648</v>
      </c>
      <c r="D428">
        <v>2874746.474047313</v>
      </c>
      <c r="E428">
        <v>2824212.380047308</v>
      </c>
      <c r="F428">
        <v>727779.0171071127</v>
      </c>
      <c r="G428">
        <v>2128973.488294438</v>
      </c>
    </row>
    <row r="429" spans="1:7">
      <c r="A429">
        <v>427</v>
      </c>
      <c r="B429">
        <v>10395312.4916273</v>
      </c>
      <c r="C429">
        <v>1838924.395462749</v>
      </c>
      <c r="D429">
        <v>2874998.47624459</v>
      </c>
      <c r="E429">
        <v>2824212.380047308</v>
      </c>
      <c r="F429">
        <v>728062.9713408684</v>
      </c>
      <c r="G429">
        <v>2129114.268531785</v>
      </c>
    </row>
    <row r="430" spans="1:7">
      <c r="A430">
        <v>428</v>
      </c>
      <c r="B430">
        <v>10395305.88564342</v>
      </c>
      <c r="C430">
        <v>1837503.601865693</v>
      </c>
      <c r="D430">
        <v>2875417.897635119</v>
      </c>
      <c r="E430">
        <v>2824212.380047308</v>
      </c>
      <c r="F430">
        <v>728766.2790521452</v>
      </c>
      <c r="G430">
        <v>2129405.727043161</v>
      </c>
    </row>
    <row r="431" spans="1:7">
      <c r="A431">
        <v>429</v>
      </c>
      <c r="B431">
        <v>10395303.04796636</v>
      </c>
      <c r="C431">
        <v>1839506.074007154</v>
      </c>
      <c r="D431">
        <v>2874800.081304823</v>
      </c>
      <c r="E431">
        <v>2824212.380047308</v>
      </c>
      <c r="F431">
        <v>727816.7974366437</v>
      </c>
      <c r="G431">
        <v>2128967.715170433</v>
      </c>
    </row>
    <row r="432" spans="1:7">
      <c r="A432">
        <v>430</v>
      </c>
      <c r="B432">
        <v>10395311.36651593</v>
      </c>
      <c r="C432">
        <v>1839848.454089887</v>
      </c>
      <c r="D432">
        <v>2874717.767292691</v>
      </c>
      <c r="E432">
        <v>2824212.380047308</v>
      </c>
      <c r="F432">
        <v>727645.7457017826</v>
      </c>
      <c r="G432">
        <v>2128887.019384263</v>
      </c>
    </row>
    <row r="433" spans="1:7">
      <c r="A433">
        <v>431</v>
      </c>
      <c r="B433">
        <v>10395311.96449192</v>
      </c>
      <c r="C433">
        <v>1839540.505003704</v>
      </c>
      <c r="D433">
        <v>2874778.813651545</v>
      </c>
      <c r="E433">
        <v>2824212.380047308</v>
      </c>
      <c r="F433">
        <v>727824.4661568119</v>
      </c>
      <c r="G433">
        <v>2128955.79963255</v>
      </c>
    </row>
    <row r="434" spans="1:7">
      <c r="A434">
        <v>432</v>
      </c>
      <c r="B434">
        <v>10395308.94850421</v>
      </c>
      <c r="C434">
        <v>1840078.23034995</v>
      </c>
      <c r="D434">
        <v>2874652.701931954</v>
      </c>
      <c r="E434">
        <v>2824212.380047308</v>
      </c>
      <c r="F434">
        <v>727518.336728284</v>
      </c>
      <c r="G434">
        <v>2128847.299446716</v>
      </c>
    </row>
    <row r="435" spans="1:7">
      <c r="A435">
        <v>433</v>
      </c>
      <c r="B435">
        <v>10395296.9342111</v>
      </c>
      <c r="C435">
        <v>1839040.125748566</v>
      </c>
      <c r="D435">
        <v>2874920.18788115</v>
      </c>
      <c r="E435">
        <v>2824212.380047308</v>
      </c>
      <c r="F435">
        <v>728068.0284954299</v>
      </c>
      <c r="G435">
        <v>2129056.212038648</v>
      </c>
    </row>
    <row r="436" spans="1:7">
      <c r="A436">
        <v>434</v>
      </c>
      <c r="B436">
        <v>10395299.76362242</v>
      </c>
      <c r="C436">
        <v>1838644.544575234</v>
      </c>
      <c r="D436">
        <v>2875025.934188409</v>
      </c>
      <c r="E436">
        <v>2824212.380047308</v>
      </c>
      <c r="F436">
        <v>728278.5623408059</v>
      </c>
      <c r="G436">
        <v>2129138.342470665</v>
      </c>
    </row>
    <row r="437" spans="1:7">
      <c r="A437">
        <v>435</v>
      </c>
      <c r="B437">
        <v>10395307.71162786</v>
      </c>
      <c r="C437">
        <v>1838582.23545214</v>
      </c>
      <c r="D437">
        <v>2874980.900630129</v>
      </c>
      <c r="E437">
        <v>2824212.380047308</v>
      </c>
      <c r="F437">
        <v>728345.5916941606</v>
      </c>
      <c r="G437">
        <v>2129186.603804123</v>
      </c>
    </row>
    <row r="438" spans="1:7">
      <c r="A438">
        <v>436</v>
      </c>
      <c r="B438">
        <v>10395305.71899852</v>
      </c>
      <c r="C438">
        <v>1838281.653981392</v>
      </c>
      <c r="D438">
        <v>2875187.82976089</v>
      </c>
      <c r="E438">
        <v>2824212.380047308</v>
      </c>
      <c r="F438">
        <v>728413.1496555567</v>
      </c>
      <c r="G438">
        <v>2129210.705553372</v>
      </c>
    </row>
    <row r="439" spans="1:7">
      <c r="A439">
        <v>437</v>
      </c>
      <c r="B439">
        <v>10395310.2110599</v>
      </c>
      <c r="C439">
        <v>1839205.703496161</v>
      </c>
      <c r="D439">
        <v>2874727.293419523</v>
      </c>
      <c r="E439">
        <v>2824212.380047308</v>
      </c>
      <c r="F439">
        <v>728102.1810859048</v>
      </c>
      <c r="G439">
        <v>2129062.653011</v>
      </c>
    </row>
    <row r="440" spans="1:7">
      <c r="A440">
        <v>438</v>
      </c>
      <c r="B440">
        <v>10395300.31777079</v>
      </c>
      <c r="C440">
        <v>1839430.684450031</v>
      </c>
      <c r="D440">
        <v>2874778.220473836</v>
      </c>
      <c r="E440">
        <v>2824212.380047308</v>
      </c>
      <c r="F440">
        <v>727890.8078398576</v>
      </c>
      <c r="G440">
        <v>2128988.224959758</v>
      </c>
    </row>
    <row r="441" spans="1:7">
      <c r="A441">
        <v>439</v>
      </c>
      <c r="B441">
        <v>10395301.60107374</v>
      </c>
      <c r="C441">
        <v>1839854.898556959</v>
      </c>
      <c r="D441">
        <v>2874743.005053584</v>
      </c>
      <c r="E441">
        <v>2824212.380047308</v>
      </c>
      <c r="F441">
        <v>727627.1532989957</v>
      </c>
      <c r="G441">
        <v>2128864.164116892</v>
      </c>
    </row>
    <row r="442" spans="1:7">
      <c r="A442">
        <v>440</v>
      </c>
      <c r="B442">
        <v>10395308.87767349</v>
      </c>
      <c r="C442">
        <v>1838877.598348156</v>
      </c>
      <c r="D442">
        <v>2874964.387468288</v>
      </c>
      <c r="E442">
        <v>2824212.380047308</v>
      </c>
      <c r="F442">
        <v>728157.4850566469</v>
      </c>
      <c r="G442">
        <v>2129097.026753093</v>
      </c>
    </row>
    <row r="443" spans="1:7">
      <c r="A443">
        <v>441</v>
      </c>
      <c r="B443">
        <v>10395303.11148913</v>
      </c>
      <c r="C443">
        <v>1839019.724322449</v>
      </c>
      <c r="D443">
        <v>2874926.723628836</v>
      </c>
      <c r="E443">
        <v>2824212.380047308</v>
      </c>
      <c r="F443">
        <v>728089.5971036473</v>
      </c>
      <c r="G443">
        <v>2129054.686386888</v>
      </c>
    </row>
    <row r="444" spans="1:7">
      <c r="A444">
        <v>442</v>
      </c>
      <c r="B444">
        <v>10395304.6606802</v>
      </c>
      <c r="C444">
        <v>1839670.886893709</v>
      </c>
      <c r="D444">
        <v>2874710.822533697</v>
      </c>
      <c r="E444">
        <v>2824212.380047308</v>
      </c>
      <c r="F444">
        <v>727776.9219465123</v>
      </c>
      <c r="G444">
        <v>2128933.649258969</v>
      </c>
    </row>
    <row r="445" spans="1:7">
      <c r="A445">
        <v>443</v>
      </c>
      <c r="B445">
        <v>10395299.30659206</v>
      </c>
      <c r="C445">
        <v>1839175.55089214</v>
      </c>
      <c r="D445">
        <v>2874900.056170378</v>
      </c>
      <c r="E445">
        <v>2824212.380047308</v>
      </c>
      <c r="F445">
        <v>728009.9109777447</v>
      </c>
      <c r="G445">
        <v>2129001.408504488</v>
      </c>
    </row>
    <row r="446" spans="1:7">
      <c r="A446">
        <v>444</v>
      </c>
      <c r="B446">
        <v>10395297.88676295</v>
      </c>
      <c r="C446">
        <v>1838603.856959556</v>
      </c>
      <c r="D446">
        <v>2875038.06939246</v>
      </c>
      <c r="E446">
        <v>2824212.380047308</v>
      </c>
      <c r="F446">
        <v>728291.6806924252</v>
      </c>
      <c r="G446">
        <v>2129151.899671201</v>
      </c>
    </row>
    <row r="447" spans="1:7">
      <c r="A447">
        <v>445</v>
      </c>
      <c r="B447">
        <v>10395307.57789213</v>
      </c>
      <c r="C447">
        <v>1838782.836206675</v>
      </c>
      <c r="D447">
        <v>2875100.129047893</v>
      </c>
      <c r="E447">
        <v>2824212.380047308</v>
      </c>
      <c r="F447">
        <v>728136.8412676216</v>
      </c>
      <c r="G447">
        <v>2129075.391322633</v>
      </c>
    </row>
    <row r="448" spans="1:7">
      <c r="A448">
        <v>446</v>
      </c>
      <c r="B448">
        <v>10395304.426123</v>
      </c>
      <c r="C448">
        <v>1838291.366319773</v>
      </c>
      <c r="D448">
        <v>2875168.452866062</v>
      </c>
      <c r="E448">
        <v>2824212.380047308</v>
      </c>
      <c r="F448">
        <v>728435.3377350629</v>
      </c>
      <c r="G448">
        <v>2129196.889154796</v>
      </c>
    </row>
    <row r="449" spans="1:7">
      <c r="A449">
        <v>447</v>
      </c>
      <c r="B449">
        <v>10395305.01496936</v>
      </c>
      <c r="C449">
        <v>1839291.876467953</v>
      </c>
      <c r="D449">
        <v>2874858.164501782</v>
      </c>
      <c r="E449">
        <v>2824212.380047308</v>
      </c>
      <c r="F449">
        <v>727930.4392494924</v>
      </c>
      <c r="G449">
        <v>2129012.154702824</v>
      </c>
    </row>
    <row r="450" spans="1:7">
      <c r="A450">
        <v>448</v>
      </c>
      <c r="B450">
        <v>10395306.48246964</v>
      </c>
      <c r="C450">
        <v>1838742.42537587</v>
      </c>
      <c r="D450">
        <v>2874950.726305551</v>
      </c>
      <c r="E450">
        <v>2824212.380047308</v>
      </c>
      <c r="F450">
        <v>728267.0887261356</v>
      </c>
      <c r="G450">
        <v>2129133.862014775</v>
      </c>
    </row>
    <row r="451" spans="1:7">
      <c r="A451">
        <v>449</v>
      </c>
      <c r="B451">
        <v>10395298.34565549</v>
      </c>
      <c r="C451">
        <v>1838923.092509059</v>
      </c>
      <c r="D451">
        <v>2874900.361741235</v>
      </c>
      <c r="E451">
        <v>2824212.380047308</v>
      </c>
      <c r="F451">
        <v>728151.6031278842</v>
      </c>
      <c r="G451">
        <v>2129110.908230009</v>
      </c>
    </row>
    <row r="452" spans="1:7">
      <c r="A452">
        <v>450</v>
      </c>
      <c r="B452">
        <v>10395305.69739888</v>
      </c>
      <c r="C452">
        <v>1839232.796815149</v>
      </c>
      <c r="D452">
        <v>2874910.577160069</v>
      </c>
      <c r="E452">
        <v>2824212.380047308</v>
      </c>
      <c r="F452">
        <v>727933.6738032679</v>
      </c>
      <c r="G452">
        <v>2129016.269573084</v>
      </c>
    </row>
    <row r="453" spans="1:7">
      <c r="A453">
        <v>451</v>
      </c>
      <c r="B453">
        <v>10395303.87405002</v>
      </c>
      <c r="C453">
        <v>1838525.123727953</v>
      </c>
      <c r="D453">
        <v>2875088.809933756</v>
      </c>
      <c r="E453">
        <v>2824212.380047308</v>
      </c>
      <c r="F453">
        <v>728327.6289563394</v>
      </c>
      <c r="G453">
        <v>2129149.931384663</v>
      </c>
    </row>
    <row r="454" spans="1:7">
      <c r="A454">
        <v>452</v>
      </c>
      <c r="B454">
        <v>10395301.21364419</v>
      </c>
      <c r="C454">
        <v>1838643.005549254</v>
      </c>
      <c r="D454">
        <v>2875052.690571536</v>
      </c>
      <c r="E454">
        <v>2824212.380047308</v>
      </c>
      <c r="F454">
        <v>728251.3201472121</v>
      </c>
      <c r="G454">
        <v>2129141.817328875</v>
      </c>
    </row>
    <row r="455" spans="1:7">
      <c r="A455">
        <v>453</v>
      </c>
      <c r="B455">
        <v>10395299.01986726</v>
      </c>
      <c r="C455">
        <v>1838043.64904832</v>
      </c>
      <c r="D455">
        <v>2875164.177455191</v>
      </c>
      <c r="E455">
        <v>2824212.380047308</v>
      </c>
      <c r="F455">
        <v>728599.6141531813</v>
      </c>
      <c r="G455">
        <v>2129279.199163263</v>
      </c>
    </row>
    <row r="456" spans="1:7">
      <c r="A456">
        <v>454</v>
      </c>
      <c r="B456">
        <v>10395301.79707596</v>
      </c>
      <c r="C456">
        <v>1839076.27314376</v>
      </c>
      <c r="D456">
        <v>2874893.464128118</v>
      </c>
      <c r="E456">
        <v>2824212.380047308</v>
      </c>
      <c r="F456">
        <v>728064.9064639492</v>
      </c>
      <c r="G456">
        <v>2129054.773292823</v>
      </c>
    </row>
    <row r="457" spans="1:7">
      <c r="A457">
        <v>455</v>
      </c>
      <c r="B457">
        <v>10395311.20901524</v>
      </c>
      <c r="C457">
        <v>1840748.059516856</v>
      </c>
      <c r="D457">
        <v>2874421.771626622</v>
      </c>
      <c r="E457">
        <v>2824212.380047308</v>
      </c>
      <c r="F457">
        <v>727238.1372552217</v>
      </c>
      <c r="G457">
        <v>2128690.860569231</v>
      </c>
    </row>
    <row r="458" spans="1:7">
      <c r="A458">
        <v>456</v>
      </c>
      <c r="B458">
        <v>10395305.56025047</v>
      </c>
      <c r="C458">
        <v>1839017.266227281</v>
      </c>
      <c r="D458">
        <v>2874930.482175923</v>
      </c>
      <c r="E458">
        <v>2824212.380047308</v>
      </c>
      <c r="F458">
        <v>728082.4054461655</v>
      </c>
      <c r="G458">
        <v>2129063.026353794</v>
      </c>
    </row>
    <row r="459" spans="1:7">
      <c r="A459">
        <v>457</v>
      </c>
      <c r="B459">
        <v>10395300.42325116</v>
      </c>
      <c r="C459">
        <v>1838772.36334484</v>
      </c>
      <c r="D459">
        <v>2874995.836691433</v>
      </c>
      <c r="E459">
        <v>2824212.380047308</v>
      </c>
      <c r="F459">
        <v>728205.8050468573</v>
      </c>
      <c r="G459">
        <v>2129114.038120718</v>
      </c>
    </row>
    <row r="460" spans="1:7">
      <c r="A460">
        <v>458</v>
      </c>
      <c r="B460">
        <v>10395299.2349594</v>
      </c>
      <c r="C460">
        <v>1838586.68373816</v>
      </c>
      <c r="D460">
        <v>2875068.923992305</v>
      </c>
      <c r="E460">
        <v>2824212.380047308</v>
      </c>
      <c r="F460">
        <v>728280.7837488791</v>
      </c>
      <c r="G460">
        <v>2129150.463432744</v>
      </c>
    </row>
    <row r="461" spans="1:7">
      <c r="A461">
        <v>459</v>
      </c>
      <c r="B461">
        <v>10395297.5196134</v>
      </c>
      <c r="C461">
        <v>1838935.636424982</v>
      </c>
      <c r="D461">
        <v>2874956.233312353</v>
      </c>
      <c r="E461">
        <v>2824212.380047308</v>
      </c>
      <c r="F461">
        <v>728117.3571166995</v>
      </c>
      <c r="G461">
        <v>2129075.91271206</v>
      </c>
    </row>
    <row r="462" spans="1:7">
      <c r="A462">
        <v>460</v>
      </c>
      <c r="B462">
        <v>10395291.3654459</v>
      </c>
      <c r="C462">
        <v>1839332.274681715</v>
      </c>
      <c r="D462">
        <v>2874845.651875007</v>
      </c>
      <c r="E462">
        <v>2824212.380047308</v>
      </c>
      <c r="F462">
        <v>727906.9925789593</v>
      </c>
      <c r="G462">
        <v>2128994.06626291</v>
      </c>
    </row>
    <row r="463" spans="1:7">
      <c r="A463">
        <v>461</v>
      </c>
      <c r="B463">
        <v>10395290.83247165</v>
      </c>
      <c r="C463">
        <v>1839909.38601206</v>
      </c>
      <c r="D463">
        <v>2874654.552423906</v>
      </c>
      <c r="E463">
        <v>2824212.380047308</v>
      </c>
      <c r="F463">
        <v>727636.3578527522</v>
      </c>
      <c r="G463">
        <v>2128878.156135628</v>
      </c>
    </row>
    <row r="464" spans="1:7">
      <c r="A464">
        <v>462</v>
      </c>
      <c r="B464">
        <v>10395292.92562684</v>
      </c>
      <c r="C464">
        <v>1839395.401201446</v>
      </c>
      <c r="D464">
        <v>2874791.952391339</v>
      </c>
      <c r="E464">
        <v>2824212.380047308</v>
      </c>
      <c r="F464">
        <v>727893.1647204024</v>
      </c>
      <c r="G464">
        <v>2129000.027266345</v>
      </c>
    </row>
    <row r="465" spans="1:7">
      <c r="A465">
        <v>463</v>
      </c>
      <c r="B465">
        <v>10395294.78404921</v>
      </c>
      <c r="C465">
        <v>1840345.722761602</v>
      </c>
      <c r="D465">
        <v>2874528.014306006</v>
      </c>
      <c r="E465">
        <v>2824212.380047308</v>
      </c>
      <c r="F465">
        <v>727424.8646489836</v>
      </c>
      <c r="G465">
        <v>2128783.802285313</v>
      </c>
    </row>
    <row r="466" spans="1:7">
      <c r="A466">
        <v>464</v>
      </c>
      <c r="B466">
        <v>10395295.60598287</v>
      </c>
      <c r="C466">
        <v>1840435.258442207</v>
      </c>
      <c r="D466">
        <v>2874486.37893873</v>
      </c>
      <c r="E466">
        <v>2824212.380047308</v>
      </c>
      <c r="F466">
        <v>727399.2674141608</v>
      </c>
      <c r="G466">
        <v>2128762.321140468</v>
      </c>
    </row>
    <row r="467" spans="1:7">
      <c r="A467">
        <v>465</v>
      </c>
      <c r="B467">
        <v>10395292.51317932</v>
      </c>
      <c r="C467">
        <v>1839773.39555138</v>
      </c>
      <c r="D467">
        <v>2874691.761925903</v>
      </c>
      <c r="E467">
        <v>2824212.380047308</v>
      </c>
      <c r="F467">
        <v>727711.0871686134</v>
      </c>
      <c r="G467">
        <v>2128903.88848611</v>
      </c>
    </row>
    <row r="468" spans="1:7">
      <c r="A468">
        <v>466</v>
      </c>
      <c r="B468">
        <v>10395290.57180993</v>
      </c>
      <c r="C468">
        <v>1840351.320854353</v>
      </c>
      <c r="D468">
        <v>2874540.636352788</v>
      </c>
      <c r="E468">
        <v>2824212.380047308</v>
      </c>
      <c r="F468">
        <v>727401.4147862754</v>
      </c>
      <c r="G468">
        <v>2128784.819769206</v>
      </c>
    </row>
    <row r="469" spans="1:7">
      <c r="A469">
        <v>467</v>
      </c>
      <c r="B469">
        <v>10395293.03041412</v>
      </c>
      <c r="C469">
        <v>1840488.446459985</v>
      </c>
      <c r="D469">
        <v>2874530.28423245</v>
      </c>
      <c r="E469">
        <v>2824212.380047308</v>
      </c>
      <c r="F469">
        <v>727313.8351117392</v>
      </c>
      <c r="G469">
        <v>2128748.08456264</v>
      </c>
    </row>
    <row r="470" spans="1:7">
      <c r="A470">
        <v>468</v>
      </c>
      <c r="B470">
        <v>10395290.27314485</v>
      </c>
      <c r="C470">
        <v>1841100.53567409</v>
      </c>
      <c r="D470">
        <v>2874286.211293499</v>
      </c>
      <c r="E470">
        <v>2824212.380047308</v>
      </c>
      <c r="F470">
        <v>727055.9187732269</v>
      </c>
      <c r="G470">
        <v>2128635.22735673</v>
      </c>
    </row>
    <row r="471" spans="1:7">
      <c r="A471">
        <v>469</v>
      </c>
      <c r="B471">
        <v>10395291.71587306</v>
      </c>
      <c r="C471">
        <v>1841047.882127461</v>
      </c>
      <c r="D471">
        <v>2874272.591693387</v>
      </c>
      <c r="E471">
        <v>2824212.380047308</v>
      </c>
      <c r="F471">
        <v>727101.157913715</v>
      </c>
      <c r="G471">
        <v>2128657.704091191</v>
      </c>
    </row>
    <row r="472" spans="1:7">
      <c r="A472">
        <v>470</v>
      </c>
      <c r="B472">
        <v>10395286.22315955</v>
      </c>
      <c r="C472">
        <v>1840980.003817525</v>
      </c>
      <c r="D472">
        <v>2874339.910066516</v>
      </c>
      <c r="E472">
        <v>2824212.380047308</v>
      </c>
      <c r="F472">
        <v>727098.4120395045</v>
      </c>
      <c r="G472">
        <v>2128655.517188697</v>
      </c>
    </row>
    <row r="473" spans="1:7">
      <c r="A473">
        <v>471</v>
      </c>
      <c r="B473">
        <v>10395286.84683396</v>
      </c>
      <c r="C473">
        <v>1841104.682828848</v>
      </c>
      <c r="D473">
        <v>2874302.436637532</v>
      </c>
      <c r="E473">
        <v>2824212.380047308</v>
      </c>
      <c r="F473">
        <v>727034.0792394774</v>
      </c>
      <c r="G473">
        <v>2128633.268080794</v>
      </c>
    </row>
    <row r="474" spans="1:7">
      <c r="A474">
        <v>472</v>
      </c>
      <c r="B474">
        <v>10395281.37993398</v>
      </c>
      <c r="C474">
        <v>1840948.262827134</v>
      </c>
      <c r="D474">
        <v>2874360.809715947</v>
      </c>
      <c r="E474">
        <v>2824212.380047308</v>
      </c>
      <c r="F474">
        <v>727100.6671711869</v>
      </c>
      <c r="G474">
        <v>2128659.260172408</v>
      </c>
    </row>
    <row r="475" spans="1:7">
      <c r="A475">
        <v>473</v>
      </c>
      <c r="B475">
        <v>10395282.5306798</v>
      </c>
      <c r="C475">
        <v>1840794.492800523</v>
      </c>
      <c r="D475">
        <v>2874393.962614387</v>
      </c>
      <c r="E475">
        <v>2824212.380047308</v>
      </c>
      <c r="F475">
        <v>727186.7279800581</v>
      </c>
      <c r="G475">
        <v>2128694.967237522</v>
      </c>
    </row>
    <row r="476" spans="1:7">
      <c r="A476">
        <v>474</v>
      </c>
      <c r="B476">
        <v>10395276.12424379</v>
      </c>
      <c r="C476">
        <v>1841218.865300591</v>
      </c>
      <c r="D476">
        <v>2874302.168666705</v>
      </c>
      <c r="E476">
        <v>2824212.380047308</v>
      </c>
      <c r="F476">
        <v>726951.4648256813</v>
      </c>
      <c r="G476">
        <v>2128591.245403506</v>
      </c>
    </row>
    <row r="477" spans="1:7">
      <c r="A477">
        <v>475</v>
      </c>
      <c r="B477">
        <v>10395275.43742297</v>
      </c>
      <c r="C477">
        <v>1841382.432818005</v>
      </c>
      <c r="D477">
        <v>2874263.897228647</v>
      </c>
      <c r="E477">
        <v>2824212.380047308</v>
      </c>
      <c r="F477">
        <v>726867.3154796084</v>
      </c>
      <c r="G477">
        <v>2128549.411849405</v>
      </c>
    </row>
    <row r="478" spans="1:7">
      <c r="A478">
        <v>476</v>
      </c>
      <c r="B478">
        <v>10395268.27765591</v>
      </c>
      <c r="C478">
        <v>1840982.534532275</v>
      </c>
      <c r="D478">
        <v>2874366.685660692</v>
      </c>
      <c r="E478">
        <v>2824212.380047308</v>
      </c>
      <c r="F478">
        <v>727075.7635685207</v>
      </c>
      <c r="G478">
        <v>2128630.913847112</v>
      </c>
    </row>
    <row r="479" spans="1:7">
      <c r="A479">
        <v>477</v>
      </c>
      <c r="B479">
        <v>10395266.11103508</v>
      </c>
      <c r="C479">
        <v>1840962.015430031</v>
      </c>
      <c r="D479">
        <v>2874365.804985286</v>
      </c>
      <c r="E479">
        <v>2824212.380047308</v>
      </c>
      <c r="F479">
        <v>727085.5719652314</v>
      </c>
      <c r="G479">
        <v>2128640.338607217</v>
      </c>
    </row>
    <row r="480" spans="1:7">
      <c r="A480">
        <v>478</v>
      </c>
      <c r="B480">
        <v>10395266.26105756</v>
      </c>
      <c r="C480">
        <v>1840756.698361408</v>
      </c>
      <c r="D480">
        <v>2874361.062916624</v>
      </c>
      <c r="E480">
        <v>2824212.380047308</v>
      </c>
      <c r="F480">
        <v>727235.8794014555</v>
      </c>
      <c r="G480">
        <v>2128700.240330761</v>
      </c>
    </row>
    <row r="481" spans="1:7">
      <c r="A481">
        <v>479</v>
      </c>
      <c r="B481">
        <v>10395266.99415349</v>
      </c>
      <c r="C481">
        <v>1840625.99456562</v>
      </c>
      <c r="D481">
        <v>2874463.745059752</v>
      </c>
      <c r="E481">
        <v>2824212.380047308</v>
      </c>
      <c r="F481">
        <v>727255.5975777723</v>
      </c>
      <c r="G481">
        <v>2128709.276903038</v>
      </c>
    </row>
    <row r="482" spans="1:7">
      <c r="A482">
        <v>480</v>
      </c>
      <c r="B482">
        <v>10395272.28101577</v>
      </c>
      <c r="C482">
        <v>1840692.57719628</v>
      </c>
      <c r="D482">
        <v>2874509.956673551</v>
      </c>
      <c r="E482">
        <v>2824212.380047308</v>
      </c>
      <c r="F482">
        <v>727164.0524200067</v>
      </c>
      <c r="G482">
        <v>2128693.31467862</v>
      </c>
    </row>
    <row r="483" spans="1:7">
      <c r="A483">
        <v>481</v>
      </c>
      <c r="B483">
        <v>10395267.22342185</v>
      </c>
      <c r="C483">
        <v>1840686.936348816</v>
      </c>
      <c r="D483">
        <v>2874457.146264968</v>
      </c>
      <c r="E483">
        <v>2824212.380047308</v>
      </c>
      <c r="F483">
        <v>727215.6916919721</v>
      </c>
      <c r="G483">
        <v>2128695.069068785</v>
      </c>
    </row>
    <row r="484" spans="1:7">
      <c r="A484">
        <v>482</v>
      </c>
      <c r="B484">
        <v>10395267.26170256</v>
      </c>
      <c r="C484">
        <v>1841509.934512669</v>
      </c>
      <c r="D484">
        <v>2874185.610848469</v>
      </c>
      <c r="E484">
        <v>2824212.380047308</v>
      </c>
      <c r="F484">
        <v>726826.9309644466</v>
      </c>
      <c r="G484">
        <v>2128532.40532967</v>
      </c>
    </row>
    <row r="485" spans="1:7">
      <c r="A485">
        <v>483</v>
      </c>
      <c r="B485">
        <v>10395267.46315553</v>
      </c>
      <c r="C485">
        <v>1840743.037191515</v>
      </c>
      <c r="D485">
        <v>2874444.807606723</v>
      </c>
      <c r="E485">
        <v>2824212.380047308</v>
      </c>
      <c r="F485">
        <v>727187.6719698752</v>
      </c>
      <c r="G485">
        <v>2128679.566340113</v>
      </c>
    </row>
    <row r="486" spans="1:7">
      <c r="A486">
        <v>484</v>
      </c>
      <c r="B486">
        <v>10395263.72017886</v>
      </c>
      <c r="C486">
        <v>1840538.681034285</v>
      </c>
      <c r="D486">
        <v>2874497.350533606</v>
      </c>
      <c r="E486">
        <v>2824212.380047308</v>
      </c>
      <c r="F486">
        <v>727297.0407320494</v>
      </c>
      <c r="G486">
        <v>2128718.26783161</v>
      </c>
    </row>
    <row r="487" spans="1:7">
      <c r="A487">
        <v>485</v>
      </c>
      <c r="B487">
        <v>10395264.83569614</v>
      </c>
      <c r="C487">
        <v>1840262.372002239</v>
      </c>
      <c r="D487">
        <v>2874594.268686989</v>
      </c>
      <c r="E487">
        <v>2824212.380047308</v>
      </c>
      <c r="F487">
        <v>727424.0073030614</v>
      </c>
      <c r="G487">
        <v>2128771.807656539</v>
      </c>
    </row>
    <row r="488" spans="1:7">
      <c r="A488">
        <v>486</v>
      </c>
      <c r="B488">
        <v>10395264.74948382</v>
      </c>
      <c r="C488">
        <v>1840571.16642141</v>
      </c>
      <c r="D488">
        <v>2874478.340808955</v>
      </c>
      <c r="E488">
        <v>2824212.380047308</v>
      </c>
      <c r="F488">
        <v>727280.8662377616</v>
      </c>
      <c r="G488">
        <v>2128721.99596838</v>
      </c>
    </row>
    <row r="489" spans="1:7">
      <c r="A489">
        <v>487</v>
      </c>
      <c r="B489">
        <v>10395264.60991886</v>
      </c>
      <c r="C489">
        <v>1840575.547984008</v>
      </c>
      <c r="D489">
        <v>2874477.745751476</v>
      </c>
      <c r="E489">
        <v>2824212.380047308</v>
      </c>
      <c r="F489">
        <v>727288.2585973307</v>
      </c>
      <c r="G489">
        <v>2128710.677538734</v>
      </c>
    </row>
    <row r="490" spans="1:7">
      <c r="A490">
        <v>488</v>
      </c>
      <c r="B490">
        <v>10395266.67464243</v>
      </c>
      <c r="C490">
        <v>1839985.263039528</v>
      </c>
      <c r="D490">
        <v>2874659.595366441</v>
      </c>
      <c r="E490">
        <v>2824212.380047308</v>
      </c>
      <c r="F490">
        <v>727575.5593669487</v>
      </c>
      <c r="G490">
        <v>2128833.876822207</v>
      </c>
    </row>
    <row r="491" spans="1:7">
      <c r="A491">
        <v>489</v>
      </c>
      <c r="B491">
        <v>10395265.98934284</v>
      </c>
      <c r="C491">
        <v>1840718.588613368</v>
      </c>
      <c r="D491">
        <v>2874449.513539548</v>
      </c>
      <c r="E491">
        <v>2824212.380047308</v>
      </c>
      <c r="F491">
        <v>727206.2627548255</v>
      </c>
      <c r="G491">
        <v>2128679.244387791</v>
      </c>
    </row>
    <row r="492" spans="1:7">
      <c r="A492">
        <v>490</v>
      </c>
      <c r="B492">
        <v>10395265.296173</v>
      </c>
      <c r="C492">
        <v>1840069.673398976</v>
      </c>
      <c r="D492">
        <v>2874619.854500072</v>
      </c>
      <c r="E492">
        <v>2824212.380047308</v>
      </c>
      <c r="F492">
        <v>727542.1577602313</v>
      </c>
      <c r="G492">
        <v>2128821.230466414</v>
      </c>
    </row>
    <row r="493" spans="1:7">
      <c r="A493">
        <v>491</v>
      </c>
      <c r="B493">
        <v>10395264.87794685</v>
      </c>
      <c r="C493">
        <v>1840699.930154182</v>
      </c>
      <c r="D493">
        <v>2874443.378885452</v>
      </c>
      <c r="E493">
        <v>2824212.380047308</v>
      </c>
      <c r="F493">
        <v>727222.8895378726</v>
      </c>
      <c r="G493">
        <v>2128686.29932204</v>
      </c>
    </row>
    <row r="494" spans="1:7">
      <c r="A494">
        <v>492</v>
      </c>
      <c r="B494">
        <v>10395265.47521003</v>
      </c>
      <c r="C494">
        <v>1841094.960029865</v>
      </c>
      <c r="D494">
        <v>2874317.52670981</v>
      </c>
      <c r="E494">
        <v>2824212.380047308</v>
      </c>
      <c r="F494">
        <v>727045.0994826197</v>
      </c>
      <c r="G494">
        <v>2128595.508940428</v>
      </c>
    </row>
    <row r="495" spans="1:7">
      <c r="A495">
        <v>493</v>
      </c>
      <c r="B495">
        <v>10395263.63802042</v>
      </c>
      <c r="C495">
        <v>1840728.418365849</v>
      </c>
      <c r="D495">
        <v>2874445.830466939</v>
      </c>
      <c r="E495">
        <v>2824212.380047308</v>
      </c>
      <c r="F495">
        <v>727204.8689985976</v>
      </c>
      <c r="G495">
        <v>2128672.140141724</v>
      </c>
    </row>
    <row r="496" spans="1:7">
      <c r="A496">
        <v>494</v>
      </c>
      <c r="B496">
        <v>10395264.91486806</v>
      </c>
      <c r="C496">
        <v>1840346.944830737</v>
      </c>
      <c r="D496">
        <v>2874535.3488918</v>
      </c>
      <c r="E496">
        <v>2824212.380047308</v>
      </c>
      <c r="F496">
        <v>727411.6689996928</v>
      </c>
      <c r="G496">
        <v>2128758.572098525</v>
      </c>
    </row>
    <row r="497" spans="1:7">
      <c r="A497">
        <v>495</v>
      </c>
      <c r="B497">
        <v>10395264.67827696</v>
      </c>
      <c r="C497">
        <v>1841024.331063303</v>
      </c>
      <c r="D497">
        <v>2874362.321233984</v>
      </c>
      <c r="E497">
        <v>2824212.380047308</v>
      </c>
      <c r="F497">
        <v>727053.875572156</v>
      </c>
      <c r="G497">
        <v>2128611.770360206</v>
      </c>
    </row>
    <row r="498" spans="1:7">
      <c r="A498">
        <v>496</v>
      </c>
      <c r="B498">
        <v>10395265.71457425</v>
      </c>
      <c r="C498">
        <v>1841555.996909361</v>
      </c>
      <c r="D498">
        <v>2874192.569043767</v>
      </c>
      <c r="E498">
        <v>2824212.380047308</v>
      </c>
      <c r="F498">
        <v>726813.4733020057</v>
      </c>
      <c r="G498">
        <v>2128491.295271812</v>
      </c>
    </row>
    <row r="499" spans="1:7">
      <c r="A499">
        <v>497</v>
      </c>
      <c r="B499">
        <v>10395266.23209418</v>
      </c>
      <c r="C499">
        <v>1841319.333102064</v>
      </c>
      <c r="D499">
        <v>2874257.84532203</v>
      </c>
      <c r="E499">
        <v>2824212.380047308</v>
      </c>
      <c r="F499">
        <v>726924.5462674716</v>
      </c>
      <c r="G499">
        <v>2128552.127355308</v>
      </c>
    </row>
    <row r="500" spans="1:7">
      <c r="A500">
        <v>498</v>
      </c>
      <c r="B500">
        <v>10395268.04995383</v>
      </c>
      <c r="C500">
        <v>1840722.627644742</v>
      </c>
      <c r="D500">
        <v>2874512.179196509</v>
      </c>
      <c r="E500">
        <v>2824212.380047308</v>
      </c>
      <c r="F500">
        <v>727165.3363846001</v>
      </c>
      <c r="G500">
        <v>2128655.526680667</v>
      </c>
    </row>
    <row r="501" spans="1:7">
      <c r="A501">
        <v>499</v>
      </c>
      <c r="B501">
        <v>10395266.77676431</v>
      </c>
      <c r="C501">
        <v>1840941.615640944</v>
      </c>
      <c r="D501">
        <v>2874389.041878168</v>
      </c>
      <c r="E501">
        <v>2824212.380047308</v>
      </c>
      <c r="F501">
        <v>727094.8159264114</v>
      </c>
      <c r="G501">
        <v>2128628.923271478</v>
      </c>
    </row>
    <row r="502" spans="1:7">
      <c r="A502">
        <v>500</v>
      </c>
      <c r="B502">
        <v>10395264.80235338</v>
      </c>
      <c r="C502">
        <v>1840494.112363072</v>
      </c>
      <c r="D502">
        <v>2874452.306752113</v>
      </c>
      <c r="E502">
        <v>2824212.380047308</v>
      </c>
      <c r="F502">
        <v>727362.0968855809</v>
      </c>
      <c r="G502">
        <v>2128743.906305307</v>
      </c>
    </row>
    <row r="503" spans="1:7">
      <c r="A503">
        <v>501</v>
      </c>
      <c r="B503">
        <v>10395265.79424335</v>
      </c>
      <c r="C503">
        <v>1841106.550596507</v>
      </c>
      <c r="D503">
        <v>2874317.123692675</v>
      </c>
      <c r="E503">
        <v>2824212.380047308</v>
      </c>
      <c r="F503">
        <v>727032.3798953422</v>
      </c>
      <c r="G503">
        <v>2128597.360011517</v>
      </c>
    </row>
    <row r="504" spans="1:7">
      <c r="A504">
        <v>502</v>
      </c>
      <c r="B504">
        <v>10395267.85667161</v>
      </c>
      <c r="C504">
        <v>1840629.066196697</v>
      </c>
      <c r="D504">
        <v>2874456.717282907</v>
      </c>
      <c r="E504">
        <v>2824212.380047308</v>
      </c>
      <c r="F504">
        <v>727272.4276829161</v>
      </c>
      <c r="G504">
        <v>2128697.265461782</v>
      </c>
    </row>
    <row r="505" spans="1:7">
      <c r="A505">
        <v>503</v>
      </c>
      <c r="B505">
        <v>10395263.56448289</v>
      </c>
      <c r="C505">
        <v>1840845.667733252</v>
      </c>
      <c r="D505">
        <v>2874411.941263979</v>
      </c>
      <c r="E505">
        <v>2824212.380047308</v>
      </c>
      <c r="F505">
        <v>727142.5900491662</v>
      </c>
      <c r="G505">
        <v>2128650.985389187</v>
      </c>
    </row>
    <row r="506" spans="1:7">
      <c r="A506">
        <v>504</v>
      </c>
      <c r="B506">
        <v>10395263.37596902</v>
      </c>
      <c r="C506">
        <v>1840718.248972186</v>
      </c>
      <c r="D506">
        <v>2874433.048459463</v>
      </c>
      <c r="E506">
        <v>2824212.380047308</v>
      </c>
      <c r="F506">
        <v>727218.4596373022</v>
      </c>
      <c r="G506">
        <v>2128681.238852759</v>
      </c>
    </row>
    <row r="507" spans="1:7">
      <c r="A507">
        <v>505</v>
      </c>
      <c r="B507">
        <v>10395263.28381736</v>
      </c>
      <c r="C507">
        <v>1840631.135607192</v>
      </c>
      <c r="D507">
        <v>2874451.816394407</v>
      </c>
      <c r="E507">
        <v>2824212.380047308</v>
      </c>
      <c r="F507">
        <v>727267.5498526616</v>
      </c>
      <c r="G507">
        <v>2128700.401915796</v>
      </c>
    </row>
    <row r="508" spans="1:7">
      <c r="A508">
        <v>506</v>
      </c>
      <c r="B508">
        <v>10395266.42358881</v>
      </c>
      <c r="C508">
        <v>1839961.550656711</v>
      </c>
      <c r="D508">
        <v>2874612.071372703</v>
      </c>
      <c r="E508">
        <v>2824212.380047308</v>
      </c>
      <c r="F508">
        <v>727626.1236580143</v>
      </c>
      <c r="G508">
        <v>2128854.297854072</v>
      </c>
    </row>
    <row r="509" spans="1:7">
      <c r="A509">
        <v>507</v>
      </c>
      <c r="B509">
        <v>10395264.93456359</v>
      </c>
      <c r="C509">
        <v>1840829.861999505</v>
      </c>
      <c r="D509">
        <v>2874404.680302612</v>
      </c>
      <c r="E509">
        <v>2824212.380047308</v>
      </c>
      <c r="F509">
        <v>727166.0594242488</v>
      </c>
      <c r="G509">
        <v>2128651.952789916</v>
      </c>
    </row>
    <row r="510" spans="1:7">
      <c r="A510">
        <v>508</v>
      </c>
      <c r="B510">
        <v>10395266.6414078</v>
      </c>
      <c r="C510">
        <v>1840557.53253462</v>
      </c>
      <c r="D510">
        <v>2874473.342334828</v>
      </c>
      <c r="E510">
        <v>2824212.380047308</v>
      </c>
      <c r="F510">
        <v>727300.5341852972</v>
      </c>
      <c r="G510">
        <v>2128722.85230575</v>
      </c>
    </row>
    <row r="511" spans="1:7">
      <c r="A511">
        <v>509</v>
      </c>
      <c r="B511">
        <v>10395262.78333867</v>
      </c>
      <c r="C511">
        <v>1840155.707730659</v>
      </c>
      <c r="D511">
        <v>2874624.005964774</v>
      </c>
      <c r="E511">
        <v>2824212.380047308</v>
      </c>
      <c r="F511">
        <v>727478.8871366855</v>
      </c>
      <c r="G511">
        <v>2128791.802459246</v>
      </c>
    </row>
    <row r="512" spans="1:7">
      <c r="A512">
        <v>510</v>
      </c>
      <c r="B512">
        <v>10395265.92674355</v>
      </c>
      <c r="C512">
        <v>1840462.727934497</v>
      </c>
      <c r="D512">
        <v>2874543.590028685</v>
      </c>
      <c r="E512">
        <v>2824212.380047308</v>
      </c>
      <c r="F512">
        <v>727304.3541181745</v>
      </c>
      <c r="G512">
        <v>2128742.874614882</v>
      </c>
    </row>
    <row r="513" spans="1:7">
      <c r="A513">
        <v>511</v>
      </c>
      <c r="B513">
        <v>10395263.94439425</v>
      </c>
      <c r="C513">
        <v>1840069.423458237</v>
      </c>
      <c r="D513">
        <v>2874653.681367246</v>
      </c>
      <c r="E513">
        <v>2824212.380047308</v>
      </c>
      <c r="F513">
        <v>727521.7503039449</v>
      </c>
      <c r="G513">
        <v>2128806.709217512</v>
      </c>
    </row>
    <row r="514" spans="1:7">
      <c r="A514">
        <v>512</v>
      </c>
      <c r="B514">
        <v>10395264.39798891</v>
      </c>
      <c r="C514">
        <v>1840364.507817184</v>
      </c>
      <c r="D514">
        <v>2874545.898269124</v>
      </c>
      <c r="E514">
        <v>2824212.380047308</v>
      </c>
      <c r="F514">
        <v>727393.8047085981</v>
      </c>
      <c r="G514">
        <v>2128747.80714669</v>
      </c>
    </row>
    <row r="515" spans="1:7">
      <c r="A515">
        <v>513</v>
      </c>
      <c r="B515">
        <v>10395263.66514852</v>
      </c>
      <c r="C515">
        <v>1840065.613264234</v>
      </c>
      <c r="D515">
        <v>2874646.755383113</v>
      </c>
      <c r="E515">
        <v>2824212.380047308</v>
      </c>
      <c r="F515">
        <v>727529.5063579669</v>
      </c>
      <c r="G515">
        <v>2128809.410095895</v>
      </c>
    </row>
    <row r="516" spans="1:7">
      <c r="A516">
        <v>514</v>
      </c>
      <c r="B516">
        <v>10395266.43740529</v>
      </c>
      <c r="C516">
        <v>1839532.515608557</v>
      </c>
      <c r="D516">
        <v>2874860.678381531</v>
      </c>
      <c r="E516">
        <v>2824212.380047308</v>
      </c>
      <c r="F516">
        <v>727754.8712272421</v>
      </c>
      <c r="G516">
        <v>2128905.99214065</v>
      </c>
    </row>
    <row r="517" spans="1:7">
      <c r="A517">
        <v>515</v>
      </c>
      <c r="B517">
        <v>10395260.62994291</v>
      </c>
      <c r="C517">
        <v>1840354.666029217</v>
      </c>
      <c r="D517">
        <v>2874559.080649606</v>
      </c>
      <c r="E517">
        <v>2824212.380047308</v>
      </c>
      <c r="F517">
        <v>727382.127358183</v>
      </c>
      <c r="G517">
        <v>2128752.375858593</v>
      </c>
    </row>
    <row r="518" spans="1:7">
      <c r="A518">
        <v>516</v>
      </c>
      <c r="B518">
        <v>10395263.03687942</v>
      </c>
      <c r="C518">
        <v>1840649.629299867</v>
      </c>
      <c r="D518">
        <v>2874440.605766699</v>
      </c>
      <c r="E518">
        <v>2824212.380047308</v>
      </c>
      <c r="F518">
        <v>727262.9223295306</v>
      </c>
      <c r="G518">
        <v>2128697.499436011</v>
      </c>
    </row>
    <row r="519" spans="1:7">
      <c r="A519">
        <v>517</v>
      </c>
      <c r="B519">
        <v>10395262.06922287</v>
      </c>
      <c r="C519">
        <v>1840000.33052035</v>
      </c>
      <c r="D519">
        <v>2874674.305996254</v>
      </c>
      <c r="E519">
        <v>2824212.380047308</v>
      </c>
      <c r="F519">
        <v>727550.8587719105</v>
      </c>
      <c r="G519">
        <v>2128824.193887043</v>
      </c>
    </row>
    <row r="520" spans="1:7">
      <c r="A520">
        <v>518</v>
      </c>
      <c r="B520">
        <v>10395261.88827846</v>
      </c>
      <c r="C520">
        <v>1840625.511699295</v>
      </c>
      <c r="D520">
        <v>2874467.070996674</v>
      </c>
      <c r="E520">
        <v>2824212.380047308</v>
      </c>
      <c r="F520">
        <v>727259.2671709078</v>
      </c>
      <c r="G520">
        <v>2128697.658364272</v>
      </c>
    </row>
    <row r="521" spans="1:7">
      <c r="A521">
        <v>519</v>
      </c>
      <c r="B521">
        <v>10395260.66014663</v>
      </c>
      <c r="C521">
        <v>1840016.633917165</v>
      </c>
      <c r="D521">
        <v>2874655.132933161</v>
      </c>
      <c r="E521">
        <v>2824212.380047308</v>
      </c>
      <c r="F521">
        <v>727554.2059553446</v>
      </c>
      <c r="G521">
        <v>2128822.307293648</v>
      </c>
    </row>
    <row r="522" spans="1:7">
      <c r="A522">
        <v>520</v>
      </c>
      <c r="B522">
        <v>10395261.6576451</v>
      </c>
      <c r="C522">
        <v>1840388.264690009</v>
      </c>
      <c r="D522">
        <v>2874565.585444983</v>
      </c>
      <c r="E522">
        <v>2824212.380047308</v>
      </c>
      <c r="F522">
        <v>727354.0170939667</v>
      </c>
      <c r="G522">
        <v>2128741.410368836</v>
      </c>
    </row>
    <row r="523" spans="1:7">
      <c r="A523">
        <v>521</v>
      </c>
      <c r="B523">
        <v>10395260.12559102</v>
      </c>
      <c r="C523">
        <v>1840013.687185113</v>
      </c>
      <c r="D523">
        <v>2874652.50276055</v>
      </c>
      <c r="E523">
        <v>2824212.380047308</v>
      </c>
      <c r="F523">
        <v>727555.9721363876</v>
      </c>
      <c r="G523">
        <v>2128825.583461657</v>
      </c>
    </row>
    <row r="524" spans="1:7">
      <c r="A524">
        <v>522</v>
      </c>
      <c r="B524">
        <v>10395260.53693755</v>
      </c>
      <c r="C524">
        <v>1839928.91970921</v>
      </c>
      <c r="D524">
        <v>2874680.458097422</v>
      </c>
      <c r="E524">
        <v>2824212.380047308</v>
      </c>
      <c r="F524">
        <v>727593.1159510701</v>
      </c>
      <c r="G524">
        <v>2128845.663132541</v>
      </c>
    </row>
    <row r="525" spans="1:7">
      <c r="A525">
        <v>523</v>
      </c>
      <c r="B525">
        <v>10395260.56051869</v>
      </c>
      <c r="C525">
        <v>1840232.980133968</v>
      </c>
      <c r="D525">
        <v>2874580.180848532</v>
      </c>
      <c r="E525">
        <v>2824212.380047308</v>
      </c>
      <c r="F525">
        <v>727450.0405911519</v>
      </c>
      <c r="G525">
        <v>2128784.978897729</v>
      </c>
    </row>
    <row r="526" spans="1:7">
      <c r="A526">
        <v>524</v>
      </c>
      <c r="B526">
        <v>10395261.04956996</v>
      </c>
      <c r="C526">
        <v>1840156.198970769</v>
      </c>
      <c r="D526">
        <v>2874614.641355734</v>
      </c>
      <c r="E526">
        <v>2824212.380047308</v>
      </c>
      <c r="F526">
        <v>727483.9184417161</v>
      </c>
      <c r="G526">
        <v>2128793.910754431</v>
      </c>
    </row>
    <row r="527" spans="1:7">
      <c r="A527">
        <v>525</v>
      </c>
      <c r="B527">
        <v>10395261.51353447</v>
      </c>
      <c r="C527">
        <v>1839966.848108365</v>
      </c>
      <c r="D527">
        <v>2874667.197306984</v>
      </c>
      <c r="E527">
        <v>2824212.380047308</v>
      </c>
      <c r="F527">
        <v>727583.6199408841</v>
      </c>
      <c r="G527">
        <v>2128831.468130932</v>
      </c>
    </row>
    <row r="528" spans="1:7">
      <c r="A528">
        <v>526</v>
      </c>
      <c r="B528">
        <v>10395260.3029265</v>
      </c>
      <c r="C528">
        <v>1840027.472961623</v>
      </c>
      <c r="D528">
        <v>2874662.436916545</v>
      </c>
      <c r="E528">
        <v>2824212.380047308</v>
      </c>
      <c r="F528">
        <v>727539.021650231</v>
      </c>
      <c r="G528">
        <v>2128818.991350788</v>
      </c>
    </row>
    <row r="529" spans="1:7">
      <c r="A529">
        <v>527</v>
      </c>
      <c r="B529">
        <v>10395260.35767022</v>
      </c>
      <c r="C529">
        <v>1839805.217948681</v>
      </c>
      <c r="D529">
        <v>2874725.586893498</v>
      </c>
      <c r="E529">
        <v>2824212.380047308</v>
      </c>
      <c r="F529">
        <v>727651.7540599318</v>
      </c>
      <c r="G529">
        <v>2128865.418720801</v>
      </c>
    </row>
    <row r="530" spans="1:7">
      <c r="A530">
        <v>528</v>
      </c>
      <c r="B530">
        <v>10395259.42914594</v>
      </c>
      <c r="C530">
        <v>1840150.666516159</v>
      </c>
      <c r="D530">
        <v>2874612.239244183</v>
      </c>
      <c r="E530">
        <v>2824212.380047308</v>
      </c>
      <c r="F530">
        <v>727490.3296807822</v>
      </c>
      <c r="G530">
        <v>2128793.813657504</v>
      </c>
    </row>
    <row r="531" spans="1:7">
      <c r="A531">
        <v>529</v>
      </c>
      <c r="B531">
        <v>10395259.80144457</v>
      </c>
      <c r="C531">
        <v>1840223.253033621</v>
      </c>
      <c r="D531">
        <v>2874590.654218396</v>
      </c>
      <c r="E531">
        <v>2824212.380047308</v>
      </c>
      <c r="F531">
        <v>727453.564714007</v>
      </c>
      <c r="G531">
        <v>2128779.949431239</v>
      </c>
    </row>
    <row r="532" spans="1:7">
      <c r="A532">
        <v>530</v>
      </c>
      <c r="B532">
        <v>10395259.28634135</v>
      </c>
      <c r="C532">
        <v>1840175.51569466</v>
      </c>
      <c r="D532">
        <v>2874597.556604509</v>
      </c>
      <c r="E532">
        <v>2824212.380047308</v>
      </c>
      <c r="F532">
        <v>727482.30971453</v>
      </c>
      <c r="G532">
        <v>2128791.52428034</v>
      </c>
    </row>
    <row r="533" spans="1:7">
      <c r="A533">
        <v>531</v>
      </c>
      <c r="B533">
        <v>10395261.54491566</v>
      </c>
      <c r="C533">
        <v>1840565.928473263</v>
      </c>
      <c r="D533">
        <v>2874503.902779535</v>
      </c>
      <c r="E533">
        <v>2824212.380047308</v>
      </c>
      <c r="F533">
        <v>727275.4381671346</v>
      </c>
      <c r="G533">
        <v>2128703.895448416</v>
      </c>
    </row>
    <row r="534" spans="1:7">
      <c r="A534">
        <v>532</v>
      </c>
      <c r="B534">
        <v>10395259.55560516</v>
      </c>
      <c r="C534">
        <v>1840039.510227973</v>
      </c>
      <c r="D534">
        <v>2874644.848509653</v>
      </c>
      <c r="E534">
        <v>2824212.380047308</v>
      </c>
      <c r="F534">
        <v>727544.9042161177</v>
      </c>
      <c r="G534">
        <v>2128817.912604109</v>
      </c>
    </row>
    <row r="535" spans="1:7">
      <c r="A535">
        <v>533</v>
      </c>
      <c r="B535">
        <v>10395260.07981773</v>
      </c>
      <c r="C535">
        <v>1840513.046217306</v>
      </c>
      <c r="D535">
        <v>2874484.668310014</v>
      </c>
      <c r="E535">
        <v>2824212.380047308</v>
      </c>
      <c r="F535">
        <v>727328.0249968822</v>
      </c>
      <c r="G535">
        <v>2128721.960246223</v>
      </c>
    </row>
    <row r="536" spans="1:7">
      <c r="A536">
        <v>534</v>
      </c>
      <c r="B536">
        <v>10395259.76366514</v>
      </c>
      <c r="C536">
        <v>1840360.537884064</v>
      </c>
      <c r="D536">
        <v>2874541.350016784</v>
      </c>
      <c r="E536">
        <v>2824212.380047308</v>
      </c>
      <c r="F536">
        <v>727393.0804104778</v>
      </c>
      <c r="G536">
        <v>2128752.415306509</v>
      </c>
    </row>
    <row r="537" spans="1:7">
      <c r="A537">
        <v>535</v>
      </c>
      <c r="B537">
        <v>10395260.9205878</v>
      </c>
      <c r="C537">
        <v>1840155.224799851</v>
      </c>
      <c r="D537">
        <v>2874607.852625191</v>
      </c>
      <c r="E537">
        <v>2824212.380047308</v>
      </c>
      <c r="F537">
        <v>727488.9391305054</v>
      </c>
      <c r="G537">
        <v>2128796.523984946</v>
      </c>
    </row>
    <row r="538" spans="1:7">
      <c r="A538">
        <v>536</v>
      </c>
      <c r="B538">
        <v>10395259.49693968</v>
      </c>
      <c r="C538">
        <v>1840225.550343301</v>
      </c>
      <c r="D538">
        <v>2874585.57742888</v>
      </c>
      <c r="E538">
        <v>2824212.380047308</v>
      </c>
      <c r="F538">
        <v>727455.2695897149</v>
      </c>
      <c r="G538">
        <v>2128780.719530473</v>
      </c>
    </row>
    <row r="539" spans="1:7">
      <c r="A539">
        <v>537</v>
      </c>
      <c r="B539">
        <v>10395259.76360242</v>
      </c>
      <c r="C539">
        <v>1840339.602340337</v>
      </c>
      <c r="D539">
        <v>2874525.598725102</v>
      </c>
      <c r="E539">
        <v>2824212.380047308</v>
      </c>
      <c r="F539">
        <v>727420.4795277989</v>
      </c>
      <c r="G539">
        <v>2128761.70296187</v>
      </c>
    </row>
    <row r="540" spans="1:7">
      <c r="A540">
        <v>538</v>
      </c>
      <c r="B540">
        <v>10395259.04438287</v>
      </c>
      <c r="C540">
        <v>1840227.562644328</v>
      </c>
      <c r="D540">
        <v>2874586.976546824</v>
      </c>
      <c r="E540">
        <v>2824212.380047308</v>
      </c>
      <c r="F540">
        <v>727453.5239793644</v>
      </c>
      <c r="G540">
        <v>2128778.601165046</v>
      </c>
    </row>
    <row r="541" spans="1:7">
      <c r="A541">
        <v>539</v>
      </c>
      <c r="B541">
        <v>10395257.83442471</v>
      </c>
      <c r="C541">
        <v>1840236.131682974</v>
      </c>
      <c r="D541">
        <v>2874571.887858689</v>
      </c>
      <c r="E541">
        <v>2824212.380047308</v>
      </c>
      <c r="F541">
        <v>727454.3917053015</v>
      </c>
      <c r="G541">
        <v>2128783.043130433</v>
      </c>
    </row>
    <row r="542" spans="1:7">
      <c r="A542">
        <v>540</v>
      </c>
      <c r="B542">
        <v>10395257.72351</v>
      </c>
      <c r="C542">
        <v>1840236.911319454</v>
      </c>
      <c r="D542">
        <v>2874553.474607733</v>
      </c>
      <c r="E542">
        <v>2824212.380047308</v>
      </c>
      <c r="F542">
        <v>727465.9196021684</v>
      </c>
      <c r="G542">
        <v>2128789.037933333</v>
      </c>
    </row>
    <row r="543" spans="1:7">
      <c r="A543">
        <v>541</v>
      </c>
      <c r="B543">
        <v>10395256.87752889</v>
      </c>
      <c r="C543">
        <v>1839696.253667389</v>
      </c>
      <c r="D543">
        <v>2874703.525844293</v>
      </c>
      <c r="E543">
        <v>2824212.380047308</v>
      </c>
      <c r="F543">
        <v>727739.3557130879</v>
      </c>
      <c r="G543">
        <v>2128905.36225681</v>
      </c>
    </row>
    <row r="544" spans="1:7">
      <c r="A544">
        <v>542</v>
      </c>
      <c r="B544">
        <v>10395257.06292347</v>
      </c>
      <c r="C544">
        <v>1839701.327570065</v>
      </c>
      <c r="D544">
        <v>2874705.845533866</v>
      </c>
      <c r="E544">
        <v>2824212.380047308</v>
      </c>
      <c r="F544">
        <v>727730.9553884621</v>
      </c>
      <c r="G544">
        <v>2128906.554383767</v>
      </c>
    </row>
    <row r="545" spans="1:7">
      <c r="A545">
        <v>543</v>
      </c>
      <c r="B545">
        <v>10395255.73450357</v>
      </c>
      <c r="C545">
        <v>1839742.35835772</v>
      </c>
      <c r="D545">
        <v>2874679.275812509</v>
      </c>
      <c r="E545">
        <v>2824212.380047308</v>
      </c>
      <c r="F545">
        <v>727717.3757352968</v>
      </c>
      <c r="G545">
        <v>2128904.344550741</v>
      </c>
    </row>
    <row r="546" spans="1:7">
      <c r="A546">
        <v>544</v>
      </c>
      <c r="B546">
        <v>10395255.31507317</v>
      </c>
      <c r="C546">
        <v>1839676.90837082</v>
      </c>
      <c r="D546">
        <v>2874695.34754608</v>
      </c>
      <c r="E546">
        <v>2824212.380047308</v>
      </c>
      <c r="F546">
        <v>727751.0987839663</v>
      </c>
      <c r="G546">
        <v>2128919.580324997</v>
      </c>
    </row>
    <row r="547" spans="1:7">
      <c r="A547">
        <v>545</v>
      </c>
      <c r="B547">
        <v>10395255.23613357</v>
      </c>
      <c r="C547">
        <v>1839823.998770098</v>
      </c>
      <c r="D547">
        <v>2874621.628749493</v>
      </c>
      <c r="E547">
        <v>2824212.380047308</v>
      </c>
      <c r="F547">
        <v>727702.8679890831</v>
      </c>
      <c r="G547">
        <v>2128894.36057759</v>
      </c>
    </row>
    <row r="548" spans="1:7">
      <c r="A548">
        <v>546</v>
      </c>
      <c r="B548">
        <v>10395255.207369</v>
      </c>
      <c r="C548">
        <v>1839654.375072824</v>
      </c>
      <c r="D548">
        <v>2874678.417442024</v>
      </c>
      <c r="E548">
        <v>2824212.380047308</v>
      </c>
      <c r="F548">
        <v>727782.6663916844</v>
      </c>
      <c r="G548">
        <v>2128927.368415157</v>
      </c>
    </row>
    <row r="549" spans="1:7">
      <c r="A549">
        <v>547</v>
      </c>
      <c r="B549">
        <v>10395253.91905069</v>
      </c>
      <c r="C549">
        <v>1839712.13482383</v>
      </c>
      <c r="D549">
        <v>2874643.454068987</v>
      </c>
      <c r="E549">
        <v>2824212.380047308</v>
      </c>
      <c r="F549">
        <v>727766.6293246631</v>
      </c>
      <c r="G549">
        <v>2128919.320785905</v>
      </c>
    </row>
    <row r="550" spans="1:7">
      <c r="A550">
        <v>548</v>
      </c>
      <c r="B550">
        <v>10395254.01812552</v>
      </c>
      <c r="C550">
        <v>1839722.38172937</v>
      </c>
      <c r="D550">
        <v>2874643.063317679</v>
      </c>
      <c r="E550">
        <v>2824212.380047308</v>
      </c>
      <c r="F550">
        <v>727759.5116520831</v>
      </c>
      <c r="G550">
        <v>2128916.681379082</v>
      </c>
    </row>
    <row r="551" spans="1:7">
      <c r="A551">
        <v>549</v>
      </c>
      <c r="B551">
        <v>10395255.07040922</v>
      </c>
      <c r="C551">
        <v>1839323.638147148</v>
      </c>
      <c r="D551">
        <v>2874742.933650925</v>
      </c>
      <c r="E551">
        <v>2824212.380047308</v>
      </c>
      <c r="F551">
        <v>727972.9180492496</v>
      </c>
      <c r="G551">
        <v>2129003.20051459</v>
      </c>
    </row>
    <row r="552" spans="1:7">
      <c r="A552">
        <v>550</v>
      </c>
      <c r="B552">
        <v>10395254.01805255</v>
      </c>
      <c r="C552">
        <v>1839877.244843367</v>
      </c>
      <c r="D552">
        <v>2874596.690024637</v>
      </c>
      <c r="E552">
        <v>2824212.380047308</v>
      </c>
      <c r="F552">
        <v>727682.5093711481</v>
      </c>
      <c r="G552">
        <v>2128885.193766087</v>
      </c>
    </row>
    <row r="553" spans="1:7">
      <c r="A553">
        <v>551</v>
      </c>
      <c r="B553">
        <v>10395253.75498073</v>
      </c>
      <c r="C553">
        <v>1839252.137346048</v>
      </c>
      <c r="D553">
        <v>2874778.152313041</v>
      </c>
      <c r="E553">
        <v>2824212.380047308</v>
      </c>
      <c r="F553">
        <v>727994.5428480644</v>
      </c>
      <c r="G553">
        <v>2129016.542426266</v>
      </c>
    </row>
    <row r="554" spans="1:7">
      <c r="A554">
        <v>552</v>
      </c>
      <c r="B554">
        <v>10395254.18357948</v>
      </c>
      <c r="C554">
        <v>1839284.961553326</v>
      </c>
      <c r="D554">
        <v>2874777.241367474</v>
      </c>
      <c r="E554">
        <v>2824212.380047308</v>
      </c>
      <c r="F554">
        <v>727970.3830459941</v>
      </c>
      <c r="G554">
        <v>2129009.217565376</v>
      </c>
    </row>
    <row r="555" spans="1:7">
      <c r="A555">
        <v>553</v>
      </c>
      <c r="B555">
        <v>10395253.87765067</v>
      </c>
      <c r="C555">
        <v>1839090.291143391</v>
      </c>
      <c r="D555">
        <v>2874833.095311584</v>
      </c>
      <c r="E555">
        <v>2824212.380047308</v>
      </c>
      <c r="F555">
        <v>728070.7430054311</v>
      </c>
      <c r="G555">
        <v>2129047.368142955</v>
      </c>
    </row>
    <row r="556" spans="1:7">
      <c r="A556">
        <v>554</v>
      </c>
      <c r="B556">
        <v>10395254.13162714</v>
      </c>
      <c r="C556">
        <v>1839129.96589559</v>
      </c>
      <c r="D556">
        <v>2874812.975581264</v>
      </c>
      <c r="E556">
        <v>2824212.380047308</v>
      </c>
      <c r="F556">
        <v>728056.3130373216</v>
      </c>
      <c r="G556">
        <v>2129042.49706566</v>
      </c>
    </row>
    <row r="557" spans="1:7">
      <c r="A557">
        <v>555</v>
      </c>
      <c r="B557">
        <v>10395254.62774659</v>
      </c>
      <c r="C557">
        <v>1839590.964614582</v>
      </c>
      <c r="D557">
        <v>2874682.366016053</v>
      </c>
      <c r="E557">
        <v>2824212.380047308</v>
      </c>
      <c r="F557">
        <v>727824.1341997751</v>
      </c>
      <c r="G557">
        <v>2128944.782868873</v>
      </c>
    </row>
    <row r="558" spans="1:7">
      <c r="A558">
        <v>556</v>
      </c>
      <c r="B558">
        <v>10395253.77313613</v>
      </c>
      <c r="C558">
        <v>1839148.364164071</v>
      </c>
      <c r="D558">
        <v>2874812.948481521</v>
      </c>
      <c r="E558">
        <v>2824212.380047308</v>
      </c>
      <c r="F558">
        <v>728044.2987475145</v>
      </c>
      <c r="G558">
        <v>2129035.781695717</v>
      </c>
    </row>
    <row r="559" spans="1:7">
      <c r="A559">
        <v>557</v>
      </c>
      <c r="B559">
        <v>10395254.77651477</v>
      </c>
      <c r="C559">
        <v>1839203.035952245</v>
      </c>
      <c r="D559">
        <v>2874780.330298769</v>
      </c>
      <c r="E559">
        <v>2824212.380047308</v>
      </c>
      <c r="F559">
        <v>728025.5384402217</v>
      </c>
      <c r="G559">
        <v>2129033.491776225</v>
      </c>
    </row>
    <row r="560" spans="1:7">
      <c r="A560">
        <v>558</v>
      </c>
      <c r="B560">
        <v>10395254.51251621</v>
      </c>
      <c r="C560">
        <v>1839378.721704063</v>
      </c>
      <c r="D560">
        <v>2874735.524104258</v>
      </c>
      <c r="E560">
        <v>2824212.380047308</v>
      </c>
      <c r="F560">
        <v>727936.1294026261</v>
      </c>
      <c r="G560">
        <v>2128991.757257951</v>
      </c>
    </row>
    <row r="561" spans="1:7">
      <c r="A561">
        <v>559</v>
      </c>
      <c r="B561">
        <v>10395254.8760471</v>
      </c>
      <c r="C561">
        <v>1839367.155398886</v>
      </c>
      <c r="D561">
        <v>2874742.426012783</v>
      </c>
      <c r="E561">
        <v>2824212.380047308</v>
      </c>
      <c r="F561">
        <v>727941.2898870136</v>
      </c>
      <c r="G561">
        <v>2128991.624701113</v>
      </c>
    </row>
    <row r="562" spans="1:7">
      <c r="A562">
        <v>560</v>
      </c>
      <c r="B562">
        <v>10395254.38209642</v>
      </c>
      <c r="C562">
        <v>1839186.304396108</v>
      </c>
      <c r="D562">
        <v>2874798.956361333</v>
      </c>
      <c r="E562">
        <v>2824212.380047308</v>
      </c>
      <c r="F562">
        <v>728025.8276637082</v>
      </c>
      <c r="G562">
        <v>2129030.913627959</v>
      </c>
    </row>
    <row r="563" spans="1:7">
      <c r="A563">
        <v>561</v>
      </c>
      <c r="B563">
        <v>10395253.2803788</v>
      </c>
      <c r="C563">
        <v>1839078.858779347</v>
      </c>
      <c r="D563">
        <v>2874827.683674452</v>
      </c>
      <c r="E563">
        <v>2824212.380047308</v>
      </c>
      <c r="F563">
        <v>728075.0150367862</v>
      </c>
      <c r="G563">
        <v>2129059.342840909</v>
      </c>
    </row>
    <row r="564" spans="1:7">
      <c r="A564">
        <v>562</v>
      </c>
      <c r="B564">
        <v>10395253.73588031</v>
      </c>
      <c r="C564">
        <v>1839132.356080079</v>
      </c>
      <c r="D564">
        <v>2874796.603872734</v>
      </c>
      <c r="E564">
        <v>2824212.380047308</v>
      </c>
      <c r="F564">
        <v>728060.5426685215</v>
      </c>
      <c r="G564">
        <v>2129051.853211669</v>
      </c>
    </row>
    <row r="565" spans="1:7">
      <c r="A565">
        <v>563</v>
      </c>
      <c r="B565">
        <v>10395252.64168192</v>
      </c>
      <c r="C565">
        <v>1839334.401981051</v>
      </c>
      <c r="D565">
        <v>2874746.249161733</v>
      </c>
      <c r="E565">
        <v>2824212.380047308</v>
      </c>
      <c r="F565">
        <v>727954.3010926247</v>
      </c>
      <c r="G565">
        <v>2129005.3093992</v>
      </c>
    </row>
    <row r="566" spans="1:7">
      <c r="A566">
        <v>564</v>
      </c>
      <c r="B566">
        <v>10395252.66792335</v>
      </c>
      <c r="C566">
        <v>1839463.585445834</v>
      </c>
      <c r="D566">
        <v>2874697.721115463</v>
      </c>
      <c r="E566">
        <v>2824212.380047308</v>
      </c>
      <c r="F566">
        <v>727899.8600192193</v>
      </c>
      <c r="G566">
        <v>2128979.121295531</v>
      </c>
    </row>
    <row r="567" spans="1:7">
      <c r="A567">
        <v>565</v>
      </c>
      <c r="B567">
        <v>10395253.3699525</v>
      </c>
      <c r="C567">
        <v>1839047.695984543</v>
      </c>
      <c r="D567">
        <v>2874813.385231594</v>
      </c>
      <c r="E567">
        <v>2824212.380047308</v>
      </c>
      <c r="F567">
        <v>728104.2834306262</v>
      </c>
      <c r="G567">
        <v>2129075.625258428</v>
      </c>
    </row>
    <row r="568" spans="1:7">
      <c r="A568">
        <v>566</v>
      </c>
      <c r="B568">
        <v>10395253.03728803</v>
      </c>
      <c r="C568">
        <v>1839543.774093721</v>
      </c>
      <c r="D568">
        <v>2874677.538790337</v>
      </c>
      <c r="E568">
        <v>2824212.380047308</v>
      </c>
      <c r="F568">
        <v>727856.1432968852</v>
      </c>
      <c r="G568">
        <v>2128963.201059773</v>
      </c>
    </row>
    <row r="569" spans="1:7">
      <c r="A569">
        <v>567</v>
      </c>
      <c r="B569">
        <v>10395252.37281911</v>
      </c>
      <c r="C569">
        <v>1839435.581410639</v>
      </c>
      <c r="D569">
        <v>2874716.104890683</v>
      </c>
      <c r="E569">
        <v>2824212.380047308</v>
      </c>
      <c r="F569">
        <v>727905.4992217515</v>
      </c>
      <c r="G569">
        <v>2128982.807248727</v>
      </c>
    </row>
    <row r="570" spans="1:7">
      <c r="A570">
        <v>568</v>
      </c>
      <c r="B570">
        <v>10395252.52427868</v>
      </c>
      <c r="C570">
        <v>1839484.227784985</v>
      </c>
      <c r="D570">
        <v>2874697.274087425</v>
      </c>
      <c r="E570">
        <v>2824212.380047308</v>
      </c>
      <c r="F570">
        <v>727883.7537969636</v>
      </c>
      <c r="G570">
        <v>2128974.888561998</v>
      </c>
    </row>
    <row r="571" spans="1:7">
      <c r="A571">
        <v>569</v>
      </c>
      <c r="B571">
        <v>10395253.07907802</v>
      </c>
      <c r="C571">
        <v>1839450.646074508</v>
      </c>
      <c r="D571">
        <v>2874722.631705509</v>
      </c>
      <c r="E571">
        <v>2824212.380047308</v>
      </c>
      <c r="F571">
        <v>727890.8248322246</v>
      </c>
      <c r="G571">
        <v>2128976.596418474</v>
      </c>
    </row>
    <row r="572" spans="1:7">
      <c r="A572">
        <v>570</v>
      </c>
      <c r="B572">
        <v>10395252.43678452</v>
      </c>
      <c r="C572">
        <v>1839388.470354591</v>
      </c>
      <c r="D572">
        <v>2874723.22046838</v>
      </c>
      <c r="E572">
        <v>2824212.380047308</v>
      </c>
      <c r="F572">
        <v>727932.6285357322</v>
      </c>
      <c r="G572">
        <v>2128995.737378512</v>
      </c>
    </row>
    <row r="573" spans="1:7">
      <c r="A573">
        <v>571</v>
      </c>
      <c r="B573">
        <v>10395253.06387648</v>
      </c>
      <c r="C573">
        <v>1839279.118157363</v>
      </c>
      <c r="D573">
        <v>2874765.905900768</v>
      </c>
      <c r="E573">
        <v>2824212.380047308</v>
      </c>
      <c r="F573">
        <v>727983.0981259585</v>
      </c>
      <c r="G573">
        <v>2129012.561645079</v>
      </c>
    </row>
    <row r="574" spans="1:7">
      <c r="A574">
        <v>572</v>
      </c>
      <c r="B574">
        <v>10395252.74598974</v>
      </c>
      <c r="C574">
        <v>1839442.282834909</v>
      </c>
      <c r="D574">
        <v>2874700.285233401</v>
      </c>
      <c r="E574">
        <v>2824212.380047308</v>
      </c>
      <c r="F574">
        <v>727909.8462037884</v>
      </c>
      <c r="G574">
        <v>2128987.951670334</v>
      </c>
    </row>
    <row r="575" spans="1:7">
      <c r="A575">
        <v>573</v>
      </c>
      <c r="B575">
        <v>10395252.76651053</v>
      </c>
      <c r="C575">
        <v>1839418.234847918</v>
      </c>
      <c r="D575">
        <v>2874744.930369514</v>
      </c>
      <c r="E575">
        <v>2824212.380047308</v>
      </c>
      <c r="F575">
        <v>727892.6661744383</v>
      </c>
      <c r="G575">
        <v>2128984.555071348</v>
      </c>
    </row>
    <row r="576" spans="1:7">
      <c r="A576">
        <v>574</v>
      </c>
      <c r="B576">
        <v>10395252.40470778</v>
      </c>
      <c r="C576">
        <v>1839672.791725022</v>
      </c>
      <c r="D576">
        <v>2874646.775996029</v>
      </c>
      <c r="E576">
        <v>2824212.380047308</v>
      </c>
      <c r="F576">
        <v>727785.9643617908</v>
      </c>
      <c r="G576">
        <v>2128934.492577633</v>
      </c>
    </row>
    <row r="577" spans="1:7">
      <c r="A577">
        <v>575</v>
      </c>
      <c r="B577">
        <v>10395252.95986809</v>
      </c>
      <c r="C577">
        <v>1839630.079059973</v>
      </c>
      <c r="D577">
        <v>2874670.963179184</v>
      </c>
      <c r="E577">
        <v>2824212.380047308</v>
      </c>
      <c r="F577">
        <v>727806.8660609518</v>
      </c>
      <c r="G577">
        <v>2128932.671520673</v>
      </c>
    </row>
    <row r="578" spans="1:7">
      <c r="A578">
        <v>576</v>
      </c>
      <c r="B578">
        <v>10395252.71815669</v>
      </c>
      <c r="C578">
        <v>1839515.445155257</v>
      </c>
      <c r="D578">
        <v>2874677.714445155</v>
      </c>
      <c r="E578">
        <v>2824212.380047308</v>
      </c>
      <c r="F578">
        <v>727878.3552753669</v>
      </c>
      <c r="G578">
        <v>2128968.823233606</v>
      </c>
    </row>
    <row r="579" spans="1:7">
      <c r="A579">
        <v>577</v>
      </c>
      <c r="B579">
        <v>10395253.28830394</v>
      </c>
      <c r="C579">
        <v>1839499.615941618</v>
      </c>
      <c r="D579">
        <v>2874706.976440647</v>
      </c>
      <c r="E579">
        <v>2824212.380047308</v>
      </c>
      <c r="F579">
        <v>727869.0712630093</v>
      </c>
      <c r="G579">
        <v>2128965.244611357</v>
      </c>
    </row>
    <row r="580" spans="1:7">
      <c r="A580">
        <v>578</v>
      </c>
      <c r="B580">
        <v>10395252.53935965</v>
      </c>
      <c r="C580">
        <v>1839264.814493644</v>
      </c>
      <c r="D580">
        <v>2874773.632223214</v>
      </c>
      <c r="E580">
        <v>2824212.380047308</v>
      </c>
      <c r="F580">
        <v>727985.6939860746</v>
      </c>
      <c r="G580">
        <v>2129016.01860941</v>
      </c>
    </row>
    <row r="581" spans="1:7">
      <c r="A581">
        <v>579</v>
      </c>
      <c r="B581">
        <v>10395253.21067233</v>
      </c>
      <c r="C581">
        <v>1839283.437939596</v>
      </c>
      <c r="D581">
        <v>2874783.941560034</v>
      </c>
      <c r="E581">
        <v>2824212.380047308</v>
      </c>
      <c r="F581">
        <v>727964.5843791757</v>
      </c>
      <c r="G581">
        <v>2129008.866746213</v>
      </c>
    </row>
    <row r="582" spans="1:7">
      <c r="A582">
        <v>580</v>
      </c>
      <c r="B582">
        <v>10395252.4155999</v>
      </c>
      <c r="C582">
        <v>1839235.208006416</v>
      </c>
      <c r="D582">
        <v>2874770.674722028</v>
      </c>
      <c r="E582">
        <v>2824212.380047308</v>
      </c>
      <c r="F582">
        <v>728008.3991611968</v>
      </c>
      <c r="G582">
        <v>2129025.753662955</v>
      </c>
    </row>
    <row r="583" spans="1:7">
      <c r="A583">
        <v>581</v>
      </c>
      <c r="B583">
        <v>10395253.0582276</v>
      </c>
      <c r="C583">
        <v>1839217.843301013</v>
      </c>
      <c r="D583">
        <v>2874775.938887093</v>
      </c>
      <c r="E583">
        <v>2824212.380047308</v>
      </c>
      <c r="F583">
        <v>728019.6447813694</v>
      </c>
      <c r="G583">
        <v>2129027.251210816</v>
      </c>
    </row>
    <row r="584" spans="1:7">
      <c r="A584">
        <v>582</v>
      </c>
      <c r="B584">
        <v>10395252.72399439</v>
      </c>
      <c r="C584">
        <v>1839424.325249589</v>
      </c>
      <c r="D584">
        <v>2874715.856078077</v>
      </c>
      <c r="E584">
        <v>2824212.380047308</v>
      </c>
      <c r="F584">
        <v>727913.8205142852</v>
      </c>
      <c r="G584">
        <v>2128986.342105126</v>
      </c>
    </row>
    <row r="585" spans="1:7">
      <c r="A585">
        <v>583</v>
      </c>
      <c r="B585">
        <v>10395252.71129139</v>
      </c>
      <c r="C585">
        <v>1839368.382837764</v>
      </c>
      <c r="D585">
        <v>2874731.252165648</v>
      </c>
      <c r="E585">
        <v>2824212.380047308</v>
      </c>
      <c r="F585">
        <v>727939.3551097959</v>
      </c>
      <c r="G585">
        <v>2129001.341130877</v>
      </c>
    </row>
    <row r="586" spans="1:7">
      <c r="A586">
        <v>584</v>
      </c>
      <c r="B586">
        <v>10395252.59498192</v>
      </c>
      <c r="C586">
        <v>1839309.200062216</v>
      </c>
      <c r="D586">
        <v>2874751.991626675</v>
      </c>
      <c r="E586">
        <v>2824212.380047308</v>
      </c>
      <c r="F586">
        <v>727970.182719721</v>
      </c>
      <c r="G586">
        <v>2129008.840526001</v>
      </c>
    </row>
    <row r="587" spans="1:7">
      <c r="A587">
        <v>585</v>
      </c>
      <c r="B587">
        <v>10395252.5175386</v>
      </c>
      <c r="C587">
        <v>1839803.681082652</v>
      </c>
      <c r="D587">
        <v>2874617.974097627</v>
      </c>
      <c r="E587">
        <v>2824212.380047308</v>
      </c>
      <c r="F587">
        <v>727714.8955131879</v>
      </c>
      <c r="G587">
        <v>2128903.586797828</v>
      </c>
    </row>
    <row r="588" spans="1:7">
      <c r="A588">
        <v>586</v>
      </c>
      <c r="B588">
        <v>10395252.93682902</v>
      </c>
      <c r="C588">
        <v>1839598.176077034</v>
      </c>
      <c r="D588">
        <v>2874659.388622392</v>
      </c>
      <c r="E588">
        <v>2824212.380047308</v>
      </c>
      <c r="F588">
        <v>727832.4539541941</v>
      </c>
      <c r="G588">
        <v>2128950.538128092</v>
      </c>
    </row>
    <row r="589" spans="1:7">
      <c r="A589">
        <v>587</v>
      </c>
      <c r="B589">
        <v>10395253.16803239</v>
      </c>
      <c r="C589">
        <v>1839413.57804523</v>
      </c>
      <c r="D589">
        <v>2874736.0120027</v>
      </c>
      <c r="E589">
        <v>2824212.380047308</v>
      </c>
      <c r="F589">
        <v>727905.4194076767</v>
      </c>
      <c r="G589">
        <v>2128985.77852948</v>
      </c>
    </row>
    <row r="590" spans="1:7">
      <c r="A590">
        <v>588</v>
      </c>
      <c r="B590">
        <v>10395252.90937359</v>
      </c>
      <c r="C590">
        <v>1839401.097479655</v>
      </c>
      <c r="D590">
        <v>2874726.580988919</v>
      </c>
      <c r="E590">
        <v>2824212.380047308</v>
      </c>
      <c r="F590">
        <v>727922.3379076289</v>
      </c>
      <c r="G590">
        <v>2128990.512950081</v>
      </c>
    </row>
    <row r="591" spans="1:7">
      <c r="A591">
        <v>589</v>
      </c>
      <c r="B591">
        <v>10395252.56936105</v>
      </c>
      <c r="C591">
        <v>1839300.325148041</v>
      </c>
      <c r="D591">
        <v>2874756.404742336</v>
      </c>
      <c r="E591">
        <v>2824212.380047308</v>
      </c>
      <c r="F591">
        <v>727972.1683783253</v>
      </c>
      <c r="G591">
        <v>2129011.29104504</v>
      </c>
    </row>
    <row r="592" spans="1:7">
      <c r="A592">
        <v>590</v>
      </c>
      <c r="B592">
        <v>10395252.77066054</v>
      </c>
      <c r="C592">
        <v>1839541.591081019</v>
      </c>
      <c r="D592">
        <v>2874692.757758146</v>
      </c>
      <c r="E592">
        <v>2824212.380047308</v>
      </c>
      <c r="F592">
        <v>727845.8705834264</v>
      </c>
      <c r="G592">
        <v>2128960.171190643</v>
      </c>
    </row>
    <row r="593" spans="1:7">
      <c r="A593">
        <v>591</v>
      </c>
      <c r="B593">
        <v>10395252.71084511</v>
      </c>
      <c r="C593">
        <v>1839445.552223973</v>
      </c>
      <c r="D593">
        <v>2874711.769561165</v>
      </c>
      <c r="E593">
        <v>2824212.380047308</v>
      </c>
      <c r="F593">
        <v>727901.5283220469</v>
      </c>
      <c r="G593">
        <v>2128981.480690621</v>
      </c>
    </row>
    <row r="594" spans="1:7">
      <c r="A594">
        <v>592</v>
      </c>
      <c r="B594">
        <v>10395252.74732233</v>
      </c>
      <c r="C594">
        <v>1839430.709678926</v>
      </c>
      <c r="D594">
        <v>2874716.668444181</v>
      </c>
      <c r="E594">
        <v>2824212.380047308</v>
      </c>
      <c r="F594">
        <v>727909.0233185338</v>
      </c>
      <c r="G594">
        <v>2128983.965833382</v>
      </c>
    </row>
    <row r="595" spans="1:7">
      <c r="A595">
        <v>593</v>
      </c>
      <c r="B595">
        <v>10395252.2216486</v>
      </c>
      <c r="C595">
        <v>1839437.92135429</v>
      </c>
      <c r="D595">
        <v>2874719.883343906</v>
      </c>
      <c r="E595">
        <v>2824212.380047308</v>
      </c>
      <c r="F595">
        <v>727902.3779461805</v>
      </c>
      <c r="G595">
        <v>2128979.658956915</v>
      </c>
    </row>
    <row r="596" spans="1:7">
      <c r="A596">
        <v>594</v>
      </c>
      <c r="B596">
        <v>10395252.33290272</v>
      </c>
      <c r="C596">
        <v>1839501.538593035</v>
      </c>
      <c r="D596">
        <v>2874692.01798849</v>
      </c>
      <c r="E596">
        <v>2824212.380047308</v>
      </c>
      <c r="F596">
        <v>727879.9767606892</v>
      </c>
      <c r="G596">
        <v>2128966.419513196</v>
      </c>
    </row>
    <row r="597" spans="1:7">
      <c r="A597">
        <v>595</v>
      </c>
      <c r="B597">
        <v>10395252.19132641</v>
      </c>
      <c r="C597">
        <v>1839438.873617012</v>
      </c>
      <c r="D597">
        <v>2874715.669316418</v>
      </c>
      <c r="E597">
        <v>2824212.380047308</v>
      </c>
      <c r="F597">
        <v>727904.2559900967</v>
      </c>
      <c r="G597">
        <v>2128981.012355578</v>
      </c>
    </row>
    <row r="598" spans="1:7">
      <c r="A598">
        <v>596</v>
      </c>
      <c r="B598">
        <v>10395252.14851061</v>
      </c>
      <c r="C598">
        <v>1839242.016194253</v>
      </c>
      <c r="D598">
        <v>2874772.911113119</v>
      </c>
      <c r="E598">
        <v>2824212.380047308</v>
      </c>
      <c r="F598">
        <v>728000.1984213665</v>
      </c>
      <c r="G598">
        <v>2129024.642734562</v>
      </c>
    </row>
    <row r="599" spans="1:7">
      <c r="A599">
        <v>597</v>
      </c>
      <c r="B599">
        <v>10395252.34095766</v>
      </c>
      <c r="C599">
        <v>1839184.494798583</v>
      </c>
      <c r="D599">
        <v>2874794.878749322</v>
      </c>
      <c r="E599">
        <v>2824212.380047308</v>
      </c>
      <c r="F599">
        <v>728024.2250542212</v>
      </c>
      <c r="G599">
        <v>2129036.362308227</v>
      </c>
    </row>
    <row r="600" spans="1:7">
      <c r="A600">
        <v>598</v>
      </c>
      <c r="B600">
        <v>10395252.26676086</v>
      </c>
      <c r="C600">
        <v>1839464.093336881</v>
      </c>
      <c r="D600">
        <v>2874702.076222654</v>
      </c>
      <c r="E600">
        <v>2824212.380047308</v>
      </c>
      <c r="F600">
        <v>727894.9439671527</v>
      </c>
      <c r="G600">
        <v>2128978.773186866</v>
      </c>
    </row>
    <row r="601" spans="1:7">
      <c r="A601">
        <v>599</v>
      </c>
      <c r="B601">
        <v>10395252.22596893</v>
      </c>
      <c r="C601">
        <v>1839279.001060259</v>
      </c>
      <c r="D601">
        <v>2874759.945920678</v>
      </c>
      <c r="E601">
        <v>2824212.380047308</v>
      </c>
      <c r="F601">
        <v>727983.7464749538</v>
      </c>
      <c r="G601">
        <v>2129017.152465731</v>
      </c>
    </row>
    <row r="602" spans="1:7">
      <c r="A602">
        <v>600</v>
      </c>
      <c r="B602">
        <v>10395252.01811639</v>
      </c>
      <c r="C602">
        <v>1839218.147107217</v>
      </c>
      <c r="D602">
        <v>2874793.097952509</v>
      </c>
      <c r="E602">
        <v>2824212.380047308</v>
      </c>
      <c r="F602">
        <v>728003.2545811147</v>
      </c>
      <c r="G602">
        <v>2129025.138428242</v>
      </c>
    </row>
    <row r="603" spans="1:7">
      <c r="A603">
        <v>601</v>
      </c>
      <c r="B603">
        <v>10395252.1180669</v>
      </c>
      <c r="C603">
        <v>1839215.119935756</v>
      </c>
      <c r="D603">
        <v>2874792.153247189</v>
      </c>
      <c r="E603">
        <v>2824212.380047308</v>
      </c>
      <c r="F603">
        <v>728005.8606637655</v>
      </c>
      <c r="G603">
        <v>2129026.60417288</v>
      </c>
    </row>
    <row r="604" spans="1:7">
      <c r="A604">
        <v>602</v>
      </c>
      <c r="B604">
        <v>10395251.95507986</v>
      </c>
      <c r="C604">
        <v>1839230.300236792</v>
      </c>
      <c r="D604">
        <v>2874799.648049077</v>
      </c>
      <c r="E604">
        <v>2824212.380047308</v>
      </c>
      <c r="F604">
        <v>727989.9353517545</v>
      </c>
      <c r="G604">
        <v>2129019.691394933</v>
      </c>
    </row>
    <row r="605" spans="1:7">
      <c r="A605">
        <v>603</v>
      </c>
      <c r="B605">
        <v>10395252.04137621</v>
      </c>
      <c r="C605">
        <v>1839234.093652986</v>
      </c>
      <c r="D605">
        <v>2874800.53993727</v>
      </c>
      <c r="E605">
        <v>2824212.380047308</v>
      </c>
      <c r="F605">
        <v>727986.7443919474</v>
      </c>
      <c r="G605">
        <v>2129018.283346695</v>
      </c>
    </row>
    <row r="606" spans="1:7">
      <c r="A606">
        <v>604</v>
      </c>
      <c r="B606">
        <v>10395251.72617622</v>
      </c>
      <c r="C606">
        <v>1839107.783041548</v>
      </c>
      <c r="D606">
        <v>2874838.200371843</v>
      </c>
      <c r="E606">
        <v>2824212.380047308</v>
      </c>
      <c r="F606">
        <v>728050.8480946978</v>
      </c>
      <c r="G606">
        <v>2129042.514620821</v>
      </c>
    </row>
    <row r="607" spans="1:7">
      <c r="A607">
        <v>605</v>
      </c>
      <c r="B607">
        <v>10395251.89631777</v>
      </c>
      <c r="C607">
        <v>1839137.169701381</v>
      </c>
      <c r="D607">
        <v>2874826.02657694</v>
      </c>
      <c r="E607">
        <v>2824212.380047308</v>
      </c>
      <c r="F607">
        <v>728040.6614714287</v>
      </c>
      <c r="G607">
        <v>2129035.658520713</v>
      </c>
    </row>
    <row r="608" spans="1:7">
      <c r="A608">
        <v>606</v>
      </c>
      <c r="B608">
        <v>10395251.62420411</v>
      </c>
      <c r="C608">
        <v>1839180.791817568</v>
      </c>
      <c r="D608">
        <v>2874830.837128462</v>
      </c>
      <c r="E608">
        <v>2824212.380047308</v>
      </c>
      <c r="F608">
        <v>728005.6803315151</v>
      </c>
      <c r="G608">
        <v>2129021.934879254</v>
      </c>
    </row>
    <row r="609" spans="1:7">
      <c r="A609">
        <v>607</v>
      </c>
      <c r="B609">
        <v>10395251.6655987</v>
      </c>
      <c r="C609">
        <v>1839194.438510139</v>
      </c>
      <c r="D609">
        <v>2874825.736286382</v>
      </c>
      <c r="E609">
        <v>2824212.380047308</v>
      </c>
      <c r="F609">
        <v>727999.6056551175</v>
      </c>
      <c r="G609">
        <v>2129019.505099752</v>
      </c>
    </row>
    <row r="610" spans="1:7">
      <c r="A610">
        <v>608</v>
      </c>
      <c r="B610">
        <v>10395251.36969084</v>
      </c>
      <c r="C610">
        <v>1839124.029147012</v>
      </c>
      <c r="D610">
        <v>2874847.071864572</v>
      </c>
      <c r="E610">
        <v>2824212.380047308</v>
      </c>
      <c r="F610">
        <v>728032.4625306888</v>
      </c>
      <c r="G610">
        <v>2129035.42610126</v>
      </c>
    </row>
    <row r="611" spans="1:7">
      <c r="A611">
        <v>609</v>
      </c>
      <c r="B611">
        <v>10395251.2657844</v>
      </c>
      <c r="C611">
        <v>1839192.629508629</v>
      </c>
      <c r="D611">
        <v>2874829.629221287</v>
      </c>
      <c r="E611">
        <v>2824212.380047308</v>
      </c>
      <c r="F611">
        <v>727996.0687658517</v>
      </c>
      <c r="G611">
        <v>2129020.558241327</v>
      </c>
    </row>
    <row r="612" spans="1:7">
      <c r="A612">
        <v>610</v>
      </c>
      <c r="B612">
        <v>10395251.27956944</v>
      </c>
      <c r="C612">
        <v>1839391.991419562</v>
      </c>
      <c r="D612">
        <v>2874769.422538919</v>
      </c>
      <c r="E612">
        <v>2824212.380047308</v>
      </c>
      <c r="F612">
        <v>727899.3489915766</v>
      </c>
      <c r="G612">
        <v>2128978.136572072</v>
      </c>
    </row>
    <row r="613" spans="1:7">
      <c r="A613">
        <v>611</v>
      </c>
      <c r="B613">
        <v>10395251.3169637</v>
      </c>
      <c r="C613">
        <v>1839144.36841403</v>
      </c>
      <c r="D613">
        <v>2874840.811383763</v>
      </c>
      <c r="E613">
        <v>2824212.380047308</v>
      </c>
      <c r="F613">
        <v>728022.7564264041</v>
      </c>
      <c r="G613">
        <v>2129031.000692199</v>
      </c>
    </row>
    <row r="614" spans="1:7">
      <c r="A614">
        <v>612</v>
      </c>
      <c r="B614">
        <v>10395251.4853288</v>
      </c>
      <c r="C614">
        <v>1839243.54801974</v>
      </c>
      <c r="D614">
        <v>2874826.789718749</v>
      </c>
      <c r="E614">
        <v>2824212.380047308</v>
      </c>
      <c r="F614">
        <v>727961.2725654243</v>
      </c>
      <c r="G614">
        <v>2129007.49497758</v>
      </c>
    </row>
    <row r="615" spans="1:7">
      <c r="A615">
        <v>613</v>
      </c>
      <c r="B615">
        <v>10395251.34858368</v>
      </c>
      <c r="C615">
        <v>1839184.469116868</v>
      </c>
      <c r="D615">
        <v>2874836.894443823</v>
      </c>
      <c r="E615">
        <v>2824212.380047308</v>
      </c>
      <c r="F615">
        <v>727997.7336767871</v>
      </c>
      <c r="G615">
        <v>2129019.871298892</v>
      </c>
    </row>
    <row r="616" spans="1:7">
      <c r="A616">
        <v>614</v>
      </c>
      <c r="B616">
        <v>10395251.39505532</v>
      </c>
      <c r="C616">
        <v>1839203.266613021</v>
      </c>
      <c r="D616">
        <v>2874822.576484624</v>
      </c>
      <c r="E616">
        <v>2824212.380047308</v>
      </c>
      <c r="F616">
        <v>727992.3844754254</v>
      </c>
      <c r="G616">
        <v>2129020.787434941</v>
      </c>
    </row>
    <row r="617" spans="1:7">
      <c r="A617">
        <v>615</v>
      </c>
      <c r="B617">
        <v>10395251.33730435</v>
      </c>
      <c r="C617">
        <v>1839160.211655947</v>
      </c>
      <c r="D617">
        <v>2874843.248823339</v>
      </c>
      <c r="E617">
        <v>2824212.380047308</v>
      </c>
      <c r="F617">
        <v>728008.6991213603</v>
      </c>
      <c r="G617">
        <v>2129026.797656396</v>
      </c>
    </row>
    <row r="618" spans="1:7">
      <c r="A618">
        <v>616</v>
      </c>
      <c r="B618">
        <v>10395251.25872671</v>
      </c>
      <c r="C618">
        <v>1839265.296761208</v>
      </c>
      <c r="D618">
        <v>2874799.087389054</v>
      </c>
      <c r="E618">
        <v>2824212.380047308</v>
      </c>
      <c r="F618">
        <v>727967.7860088866</v>
      </c>
      <c r="G618">
        <v>2129006.708520251</v>
      </c>
    </row>
    <row r="619" spans="1:7">
      <c r="A619">
        <v>617</v>
      </c>
      <c r="B619">
        <v>10395251.36038927</v>
      </c>
      <c r="C619">
        <v>1839295.712912489</v>
      </c>
      <c r="D619">
        <v>2874786.842990111</v>
      </c>
      <c r="E619">
        <v>2824212.380047308</v>
      </c>
      <c r="F619">
        <v>727955.1682597569</v>
      </c>
      <c r="G619">
        <v>2129001.2561796</v>
      </c>
    </row>
    <row r="620" spans="1:7">
      <c r="A620">
        <v>618</v>
      </c>
      <c r="B620">
        <v>10395251.35785475</v>
      </c>
      <c r="C620">
        <v>1839071.858224573</v>
      </c>
      <c r="D620">
        <v>2874861.583331638</v>
      </c>
      <c r="E620">
        <v>2824212.380047308</v>
      </c>
      <c r="F620">
        <v>728061.054554014</v>
      </c>
      <c r="G620">
        <v>2129044.481697212</v>
      </c>
    </row>
    <row r="621" spans="1:7">
      <c r="A621">
        <v>619</v>
      </c>
      <c r="B621">
        <v>10395251.23488801</v>
      </c>
      <c r="C621">
        <v>1839286.852960115</v>
      </c>
      <c r="D621">
        <v>2874790.829337703</v>
      </c>
      <c r="E621">
        <v>2824212.380047308</v>
      </c>
      <c r="F621">
        <v>727958.0410362168</v>
      </c>
      <c r="G621">
        <v>2129003.131506669</v>
      </c>
    </row>
    <row r="622" spans="1:7">
      <c r="A622">
        <v>620</v>
      </c>
      <c r="B622">
        <v>10395251.50706681</v>
      </c>
      <c r="C622">
        <v>1839352.290827034</v>
      </c>
      <c r="D622">
        <v>2874773.609732626</v>
      </c>
      <c r="E622">
        <v>2824212.380047308</v>
      </c>
      <c r="F622">
        <v>727923.8982496015</v>
      </c>
      <c r="G622">
        <v>2128989.328210241</v>
      </c>
    </row>
    <row r="623" spans="1:7">
      <c r="A623">
        <v>621</v>
      </c>
      <c r="B623">
        <v>10395251.41266459</v>
      </c>
      <c r="C623">
        <v>1839288.382253912</v>
      </c>
      <c r="D623">
        <v>2874793.832008185</v>
      </c>
      <c r="E623">
        <v>2824212.380047308</v>
      </c>
      <c r="F623">
        <v>727955.4554999642</v>
      </c>
      <c r="G623">
        <v>2129001.362855225</v>
      </c>
    </row>
    <row r="624" spans="1:7">
      <c r="A624">
        <v>622</v>
      </c>
      <c r="B624">
        <v>10395251.45324661</v>
      </c>
      <c r="C624">
        <v>1839018.874908544</v>
      </c>
      <c r="D624">
        <v>2874872.224066636</v>
      </c>
      <c r="E624">
        <v>2824212.380047308</v>
      </c>
      <c r="F624">
        <v>728088.7448746818</v>
      </c>
      <c r="G624">
        <v>2129059.229349437</v>
      </c>
    </row>
    <row r="625" spans="1:7">
      <c r="A625">
        <v>623</v>
      </c>
      <c r="B625">
        <v>10395251.3416206</v>
      </c>
      <c r="C625">
        <v>1839391.902466434</v>
      </c>
      <c r="D625">
        <v>2874760.482513913</v>
      </c>
      <c r="E625">
        <v>2824212.380047308</v>
      </c>
      <c r="F625">
        <v>727905.8236517261</v>
      </c>
      <c r="G625">
        <v>2128980.752941217</v>
      </c>
    </row>
    <row r="626" spans="1:7">
      <c r="A626">
        <v>624</v>
      </c>
      <c r="B626">
        <v>10395251.11480067</v>
      </c>
      <c r="C626">
        <v>1839280.854083537</v>
      </c>
      <c r="D626">
        <v>2874782.973400708</v>
      </c>
      <c r="E626">
        <v>2824212.380047308</v>
      </c>
      <c r="F626">
        <v>727970.1493631619</v>
      </c>
      <c r="G626">
        <v>2129004.757905956</v>
      </c>
    </row>
    <row r="627" spans="1:7">
      <c r="A627">
        <v>625</v>
      </c>
      <c r="B627">
        <v>10395251.31737558</v>
      </c>
      <c r="C627">
        <v>1839162.657635687</v>
      </c>
      <c r="D627">
        <v>2874817.084309805</v>
      </c>
      <c r="E627">
        <v>2824212.380047308</v>
      </c>
      <c r="F627">
        <v>728030.0348808138</v>
      </c>
      <c r="G627">
        <v>2129029.160501965</v>
      </c>
    </row>
    <row r="628" spans="1:7">
      <c r="A628">
        <v>626</v>
      </c>
      <c r="B628">
        <v>10395251.27836788</v>
      </c>
      <c r="C628">
        <v>1839322.945410148</v>
      </c>
      <c r="D628">
        <v>2874763.502508563</v>
      </c>
      <c r="E628">
        <v>2824212.380047308</v>
      </c>
      <c r="F628">
        <v>727951.4323768092</v>
      </c>
      <c r="G628">
        <v>2129001.018025049</v>
      </c>
    </row>
    <row r="629" spans="1:7">
      <c r="A629">
        <v>627</v>
      </c>
      <c r="B629">
        <v>10395251.06853779</v>
      </c>
      <c r="C629">
        <v>1839324.964640171</v>
      </c>
      <c r="D629">
        <v>2874765.429645188</v>
      </c>
      <c r="E629">
        <v>2824212.380047308</v>
      </c>
      <c r="F629">
        <v>727951.2561152765</v>
      </c>
      <c r="G629">
        <v>2128997.038089844</v>
      </c>
    </row>
    <row r="630" spans="1:7">
      <c r="A630">
        <v>628</v>
      </c>
      <c r="B630">
        <v>10395251.13529433</v>
      </c>
      <c r="C630">
        <v>1839536.278331816</v>
      </c>
      <c r="D630">
        <v>2874702.8317398</v>
      </c>
      <c r="E630">
        <v>2824212.380047308</v>
      </c>
      <c r="F630">
        <v>727847.8314071569</v>
      </c>
      <c r="G630">
        <v>2128951.813768244</v>
      </c>
    </row>
    <row r="631" spans="1:7">
      <c r="A631">
        <v>629</v>
      </c>
      <c r="B631">
        <v>10395250.90534124</v>
      </c>
      <c r="C631">
        <v>1839429.148365598</v>
      </c>
      <c r="D631">
        <v>2874734.527502079</v>
      </c>
      <c r="E631">
        <v>2824212.380047308</v>
      </c>
      <c r="F631">
        <v>727900.8247803922</v>
      </c>
      <c r="G631">
        <v>2128974.024645864</v>
      </c>
    </row>
    <row r="632" spans="1:7">
      <c r="A632">
        <v>630</v>
      </c>
      <c r="B632">
        <v>10395250.97412868</v>
      </c>
      <c r="C632">
        <v>1839390.287108752</v>
      </c>
      <c r="D632">
        <v>2874758.847568671</v>
      </c>
      <c r="E632">
        <v>2824212.380047308</v>
      </c>
      <c r="F632">
        <v>727909.2604836029</v>
      </c>
      <c r="G632">
        <v>2128980.198920349</v>
      </c>
    </row>
    <row r="633" spans="1:7">
      <c r="A633">
        <v>631</v>
      </c>
      <c r="B633">
        <v>10395251.11116292</v>
      </c>
      <c r="C633">
        <v>1839444.154002022</v>
      </c>
      <c r="D633">
        <v>2874733.918812172</v>
      </c>
      <c r="E633">
        <v>2824212.380047308</v>
      </c>
      <c r="F633">
        <v>727891.321858917</v>
      </c>
      <c r="G633">
        <v>2128969.336442503</v>
      </c>
    </row>
    <row r="634" spans="1:7">
      <c r="A634">
        <v>632</v>
      </c>
      <c r="B634">
        <v>10395250.90554336</v>
      </c>
      <c r="C634">
        <v>1839527.746440244</v>
      </c>
      <c r="D634">
        <v>2874694.252861081</v>
      </c>
      <c r="E634">
        <v>2824212.380047308</v>
      </c>
      <c r="F634">
        <v>727859.9985062091</v>
      </c>
      <c r="G634">
        <v>2128956.527688515</v>
      </c>
    </row>
    <row r="635" spans="1:7">
      <c r="A635">
        <v>633</v>
      </c>
      <c r="B635">
        <v>10395250.99214999</v>
      </c>
      <c r="C635">
        <v>1839434.123023705</v>
      </c>
      <c r="D635">
        <v>2874737.420303294</v>
      </c>
      <c r="E635">
        <v>2824212.380047308</v>
      </c>
      <c r="F635">
        <v>727895.2149214895</v>
      </c>
      <c r="G635">
        <v>2128971.853854197</v>
      </c>
    </row>
    <row r="636" spans="1:7">
      <c r="A636">
        <v>634</v>
      </c>
      <c r="B636">
        <v>10395250.9558909</v>
      </c>
      <c r="C636">
        <v>1839449.73186206</v>
      </c>
      <c r="D636">
        <v>2874721.465447446</v>
      </c>
      <c r="E636">
        <v>2824212.380047308</v>
      </c>
      <c r="F636">
        <v>727895.0779145657</v>
      </c>
      <c r="G636">
        <v>2128972.300619517</v>
      </c>
    </row>
    <row r="637" spans="1:7">
      <c r="A637">
        <v>635</v>
      </c>
      <c r="B637">
        <v>10395250.91911016</v>
      </c>
      <c r="C637">
        <v>1839394.572938078</v>
      </c>
      <c r="D637">
        <v>2874747.111314254</v>
      </c>
      <c r="E637">
        <v>2824212.380047308</v>
      </c>
      <c r="F637">
        <v>727916.9552743498</v>
      </c>
      <c r="G637">
        <v>2128979.899536171</v>
      </c>
    </row>
    <row r="638" spans="1:7">
      <c r="A638">
        <v>636</v>
      </c>
      <c r="B638">
        <v>10395251.07042075</v>
      </c>
      <c r="C638">
        <v>1839586.235916806</v>
      </c>
      <c r="D638">
        <v>2874686.953986543</v>
      </c>
      <c r="E638">
        <v>2824212.380047308</v>
      </c>
      <c r="F638">
        <v>727822.1255350945</v>
      </c>
      <c r="G638">
        <v>2128943.374935</v>
      </c>
    </row>
    <row r="639" spans="1:7">
      <c r="A639">
        <v>637</v>
      </c>
      <c r="B639">
        <v>10395251.01352031</v>
      </c>
      <c r="C639">
        <v>1839473.317218605</v>
      </c>
      <c r="D639">
        <v>2874727.397708647</v>
      </c>
      <c r="E639">
        <v>2824212.380047308</v>
      </c>
      <c r="F639">
        <v>727875.9000316982</v>
      </c>
      <c r="G639">
        <v>2128962.01851405</v>
      </c>
    </row>
    <row r="640" spans="1:7">
      <c r="A640">
        <v>638</v>
      </c>
      <c r="B640">
        <v>10395251.09526387</v>
      </c>
      <c r="C640">
        <v>1839525.878501018</v>
      </c>
      <c r="D640">
        <v>2874691.4968692</v>
      </c>
      <c r="E640">
        <v>2824212.380047308</v>
      </c>
      <c r="F640">
        <v>727865.9772968037</v>
      </c>
      <c r="G640">
        <v>2128955.362549545</v>
      </c>
    </row>
    <row r="641" spans="1:7">
      <c r="A641">
        <v>639</v>
      </c>
      <c r="B641">
        <v>10395251.00262403</v>
      </c>
      <c r="C641">
        <v>1839420.462553032</v>
      </c>
      <c r="D641">
        <v>2874739.758590132</v>
      </c>
      <c r="E641">
        <v>2824212.380047308</v>
      </c>
      <c r="F641">
        <v>727903.2882315122</v>
      </c>
      <c r="G641">
        <v>2128975.113202046</v>
      </c>
    </row>
    <row r="642" spans="1:7">
      <c r="A642">
        <v>640</v>
      </c>
      <c r="B642">
        <v>10395250.93939858</v>
      </c>
      <c r="C642">
        <v>1839507.674448794</v>
      </c>
      <c r="D642">
        <v>2874717.420816207</v>
      </c>
      <c r="E642">
        <v>2824212.380047308</v>
      </c>
      <c r="F642">
        <v>727856.4357221404</v>
      </c>
      <c r="G642">
        <v>2128957.028364131</v>
      </c>
    </row>
    <row r="643" spans="1:7">
      <c r="A643">
        <v>641</v>
      </c>
      <c r="B643">
        <v>10395250.94454939</v>
      </c>
      <c r="C643">
        <v>1839481.84482844</v>
      </c>
      <c r="D643">
        <v>2874719.282554128</v>
      </c>
      <c r="E643">
        <v>2824212.380047308</v>
      </c>
      <c r="F643">
        <v>727874.6678517573</v>
      </c>
      <c r="G643">
        <v>2128962.769267756</v>
      </c>
    </row>
    <row r="644" spans="1:7">
      <c r="A644">
        <v>642</v>
      </c>
      <c r="B644">
        <v>10395250.8545854</v>
      </c>
      <c r="C644">
        <v>1839449.607482718</v>
      </c>
      <c r="D644">
        <v>2874722.052576576</v>
      </c>
      <c r="E644">
        <v>2824212.380047308</v>
      </c>
      <c r="F644">
        <v>727896.9425282826</v>
      </c>
      <c r="G644">
        <v>2128969.871950514</v>
      </c>
    </row>
    <row r="645" spans="1:7">
      <c r="A645">
        <v>643</v>
      </c>
      <c r="B645">
        <v>10395250.9245416</v>
      </c>
      <c r="C645">
        <v>1839392.409605697</v>
      </c>
      <c r="D645">
        <v>2874742.00667632</v>
      </c>
      <c r="E645">
        <v>2824212.380047308</v>
      </c>
      <c r="F645">
        <v>727924.1033532397</v>
      </c>
      <c r="G645">
        <v>2128980.024859031</v>
      </c>
    </row>
    <row r="646" spans="1:7">
      <c r="A646">
        <v>644</v>
      </c>
      <c r="B646">
        <v>10395250.83542634</v>
      </c>
      <c r="C646">
        <v>1839303.770431727</v>
      </c>
      <c r="D646">
        <v>2874766.00405979</v>
      </c>
      <c r="E646">
        <v>2824212.380047308</v>
      </c>
      <c r="F646">
        <v>727968.6668555894</v>
      </c>
      <c r="G646">
        <v>2129000.014031922</v>
      </c>
    </row>
    <row r="647" spans="1:7">
      <c r="A647">
        <v>645</v>
      </c>
      <c r="B647">
        <v>10395250.95930439</v>
      </c>
      <c r="C647">
        <v>1839239.458395352</v>
      </c>
      <c r="D647">
        <v>2874787.793151158</v>
      </c>
      <c r="E647">
        <v>2824212.380047308</v>
      </c>
      <c r="F647">
        <v>727998.3839580811</v>
      </c>
      <c r="G647">
        <v>2129012.943752495</v>
      </c>
    </row>
    <row r="648" spans="1:7">
      <c r="A648">
        <v>646</v>
      </c>
      <c r="B648">
        <v>10395251.21973342</v>
      </c>
      <c r="C648">
        <v>1839121.164507075</v>
      </c>
      <c r="D648">
        <v>2874813.931269367</v>
      </c>
      <c r="E648">
        <v>2824212.380047308</v>
      </c>
      <c r="F648">
        <v>728063.1055338559</v>
      </c>
      <c r="G648">
        <v>2129040.638375817</v>
      </c>
    </row>
    <row r="649" spans="1:7">
      <c r="A649">
        <v>647</v>
      </c>
      <c r="B649">
        <v>10395250.88773591</v>
      </c>
      <c r="C649">
        <v>1839319.598578544</v>
      </c>
      <c r="D649">
        <v>2874760.090200827</v>
      </c>
      <c r="E649">
        <v>2824212.380047308</v>
      </c>
      <c r="F649">
        <v>727962.9569202517</v>
      </c>
      <c r="G649">
        <v>2128995.861988978</v>
      </c>
    </row>
    <row r="650" spans="1:7">
      <c r="A650">
        <v>648</v>
      </c>
      <c r="B650">
        <v>10395250.98446023</v>
      </c>
      <c r="C650">
        <v>1839333.926852312</v>
      </c>
      <c r="D650">
        <v>2874771.195580443</v>
      </c>
      <c r="E650">
        <v>2824212.380047308</v>
      </c>
      <c r="F650">
        <v>727943.4465874368</v>
      </c>
      <c r="G650">
        <v>2128990.035392729</v>
      </c>
    </row>
    <row r="651" spans="1:7">
      <c r="A651">
        <v>649</v>
      </c>
      <c r="B651">
        <v>10395250.83791815</v>
      </c>
      <c r="C651">
        <v>1839245.40933727</v>
      </c>
      <c r="D651">
        <v>2874785.718947267</v>
      </c>
      <c r="E651">
        <v>2824212.380047308</v>
      </c>
      <c r="F651">
        <v>727995.5485826115</v>
      </c>
      <c r="G651">
        <v>2129011.781003692</v>
      </c>
    </row>
    <row r="652" spans="1:7">
      <c r="A652">
        <v>650</v>
      </c>
      <c r="B652">
        <v>10395251.0314971</v>
      </c>
      <c r="C652">
        <v>1839396.543839332</v>
      </c>
      <c r="D652">
        <v>2874737.06871323</v>
      </c>
      <c r="E652">
        <v>2824212.380047308</v>
      </c>
      <c r="F652">
        <v>727923.1776733475</v>
      </c>
      <c r="G652">
        <v>2128981.861223888</v>
      </c>
    </row>
    <row r="653" spans="1:7">
      <c r="A653">
        <v>651</v>
      </c>
      <c r="B653">
        <v>10395250.80424733</v>
      </c>
      <c r="C653">
        <v>1839201.495603229</v>
      </c>
      <c r="D653">
        <v>2874799.657435015</v>
      </c>
      <c r="E653">
        <v>2824212.380047308</v>
      </c>
      <c r="F653">
        <v>728016.6803010552</v>
      </c>
      <c r="G653">
        <v>2129020.590860717</v>
      </c>
    </row>
    <row r="654" spans="1:7">
      <c r="A654">
        <v>652</v>
      </c>
      <c r="B654">
        <v>10395250.84118255</v>
      </c>
      <c r="C654">
        <v>1839083.695623941</v>
      </c>
      <c r="D654">
        <v>2874828.302167861</v>
      </c>
      <c r="E654">
        <v>2824212.380047308</v>
      </c>
      <c r="F654">
        <v>728078.8970037454</v>
      </c>
      <c r="G654">
        <v>2129047.566339699</v>
      </c>
    </row>
    <row r="655" spans="1:7">
      <c r="A655">
        <v>653</v>
      </c>
      <c r="B655">
        <v>10395250.93514961</v>
      </c>
      <c r="C655">
        <v>1839112.218480866</v>
      </c>
      <c r="D655">
        <v>2874827.240910259</v>
      </c>
      <c r="E655">
        <v>2824212.380047308</v>
      </c>
      <c r="F655">
        <v>728060.1967472871</v>
      </c>
      <c r="G655">
        <v>2129038.898963893</v>
      </c>
    </row>
    <row r="656" spans="1:7">
      <c r="A656">
        <v>654</v>
      </c>
      <c r="B656">
        <v>10395251.04492159</v>
      </c>
      <c r="C656">
        <v>1839416.422217779</v>
      </c>
      <c r="D656">
        <v>2874736.896753701</v>
      </c>
      <c r="E656">
        <v>2824212.380047308</v>
      </c>
      <c r="F656">
        <v>727910.7152344692</v>
      </c>
      <c r="G656">
        <v>2128974.63066833</v>
      </c>
    </row>
    <row r="657" spans="1:7">
      <c r="A657">
        <v>655</v>
      </c>
      <c r="B657">
        <v>10395250.88880544</v>
      </c>
      <c r="C657">
        <v>1839224.132561408</v>
      </c>
      <c r="D657">
        <v>2874790.432874781</v>
      </c>
      <c r="E657">
        <v>2824212.380047308</v>
      </c>
      <c r="F657">
        <v>728006.6303601617</v>
      </c>
      <c r="G657">
        <v>2129017.312961781</v>
      </c>
    </row>
    <row r="658" spans="1:7">
      <c r="A658">
        <v>656</v>
      </c>
      <c r="B658">
        <v>10395250.79300381</v>
      </c>
      <c r="C658">
        <v>1839255.989667511</v>
      </c>
      <c r="D658">
        <v>2874775.234974063</v>
      </c>
      <c r="E658">
        <v>2824212.380047308</v>
      </c>
      <c r="F658">
        <v>727992.8650572976</v>
      </c>
      <c r="G658">
        <v>2129014.323257629</v>
      </c>
    </row>
    <row r="659" spans="1:7">
      <c r="A659">
        <v>657</v>
      </c>
      <c r="B659">
        <v>10395250.8850379</v>
      </c>
      <c r="C659">
        <v>1839179.870263374</v>
      </c>
      <c r="D659">
        <v>2874800.676782423</v>
      </c>
      <c r="E659">
        <v>2824212.380047308</v>
      </c>
      <c r="F659">
        <v>728027.3650446944</v>
      </c>
      <c r="G659">
        <v>2129030.592900095</v>
      </c>
    </row>
    <row r="660" spans="1:7">
      <c r="A660">
        <v>658</v>
      </c>
      <c r="B660">
        <v>10395250.78318379</v>
      </c>
      <c r="C660">
        <v>1839417.480541778</v>
      </c>
      <c r="D660">
        <v>2874733.289484293</v>
      </c>
      <c r="E660">
        <v>2824212.380047308</v>
      </c>
      <c r="F660">
        <v>727907.539381237</v>
      </c>
      <c r="G660">
        <v>2128980.09372917</v>
      </c>
    </row>
    <row r="661" spans="1:7">
      <c r="A661">
        <v>659</v>
      </c>
      <c r="B661">
        <v>10395250.83001019</v>
      </c>
      <c r="C661">
        <v>1839318.338246559</v>
      </c>
      <c r="D661">
        <v>2874766.409849505</v>
      </c>
      <c r="E661">
        <v>2824212.380047308</v>
      </c>
      <c r="F661">
        <v>727953.2567217279</v>
      </c>
      <c r="G661">
        <v>2129000.445145087</v>
      </c>
    </row>
    <row r="662" spans="1:7">
      <c r="A662">
        <v>660</v>
      </c>
      <c r="B662">
        <v>10395250.95782119</v>
      </c>
      <c r="C662">
        <v>1839401.172415952</v>
      </c>
      <c r="D662">
        <v>2874722.642080207</v>
      </c>
      <c r="E662">
        <v>2824212.380047308</v>
      </c>
      <c r="F662">
        <v>727929.5013863562</v>
      </c>
      <c r="G662">
        <v>2128985.261891367</v>
      </c>
    </row>
    <row r="663" spans="1:7">
      <c r="A663">
        <v>661</v>
      </c>
      <c r="B663">
        <v>10395250.88214986</v>
      </c>
      <c r="C663">
        <v>1839474.126403108</v>
      </c>
      <c r="D663">
        <v>2874710.745691296</v>
      </c>
      <c r="E663">
        <v>2824212.380047308</v>
      </c>
      <c r="F663">
        <v>727884.2213751493</v>
      </c>
      <c r="G663">
        <v>2128969.408632998</v>
      </c>
    </row>
    <row r="664" spans="1:7">
      <c r="A664">
        <v>662</v>
      </c>
      <c r="B664">
        <v>10395250.79400804</v>
      </c>
      <c r="C664">
        <v>1839564.93793836</v>
      </c>
      <c r="D664">
        <v>2874692.659837501</v>
      </c>
      <c r="E664">
        <v>2824212.380047308</v>
      </c>
      <c r="F664">
        <v>727829.8887138985</v>
      </c>
      <c r="G664">
        <v>2128950.927470973</v>
      </c>
    </row>
    <row r="665" spans="1:7">
      <c r="A665">
        <v>663</v>
      </c>
      <c r="B665">
        <v>10395250.7918017</v>
      </c>
      <c r="C665">
        <v>1839401.204659898</v>
      </c>
      <c r="D665">
        <v>2874733.142642569</v>
      </c>
      <c r="E665">
        <v>2824212.380047308</v>
      </c>
      <c r="F665">
        <v>727919.2258139766</v>
      </c>
      <c r="G665">
        <v>2128984.838637949</v>
      </c>
    </row>
    <row r="666" spans="1:7">
      <c r="A666">
        <v>664</v>
      </c>
      <c r="B666">
        <v>10395250.76875966</v>
      </c>
      <c r="C666">
        <v>1839506.533506385</v>
      </c>
      <c r="D666">
        <v>2874708.381491921</v>
      </c>
      <c r="E666">
        <v>2824212.380047308</v>
      </c>
      <c r="F666">
        <v>727861.1718645974</v>
      </c>
      <c r="G666">
        <v>2128962.301849451</v>
      </c>
    </row>
    <row r="667" spans="1:7">
      <c r="A667">
        <v>665</v>
      </c>
      <c r="B667">
        <v>10395250.74870141</v>
      </c>
      <c r="C667">
        <v>1839566.420618141</v>
      </c>
      <c r="D667">
        <v>2874683.900432205</v>
      </c>
      <c r="E667">
        <v>2824212.380047308</v>
      </c>
      <c r="F667">
        <v>727836.2198713373</v>
      </c>
      <c r="G667">
        <v>2128951.827732419</v>
      </c>
    </row>
    <row r="668" spans="1:7">
      <c r="A668">
        <v>666</v>
      </c>
      <c r="B668">
        <v>10395250.76023195</v>
      </c>
      <c r="C668">
        <v>1839553.216481555</v>
      </c>
      <c r="D668">
        <v>2874688.991871377</v>
      </c>
      <c r="E668">
        <v>2824212.380047308</v>
      </c>
      <c r="F668">
        <v>727842.3309311906</v>
      </c>
      <c r="G668">
        <v>2128953.840900524</v>
      </c>
    </row>
    <row r="669" spans="1:7">
      <c r="A669">
        <v>667</v>
      </c>
      <c r="B669">
        <v>10395250.73597953</v>
      </c>
      <c r="C669">
        <v>1839657.377958382</v>
      </c>
      <c r="D669">
        <v>2874659.306180699</v>
      </c>
      <c r="E669">
        <v>2824212.380047308</v>
      </c>
      <c r="F669">
        <v>727790.7912877046</v>
      </c>
      <c r="G669">
        <v>2128930.880505436</v>
      </c>
    </row>
    <row r="670" spans="1:7">
      <c r="A670">
        <v>668</v>
      </c>
      <c r="B670">
        <v>10395250.99408264</v>
      </c>
      <c r="C670">
        <v>1839635.649754369</v>
      </c>
      <c r="D670">
        <v>2874666.53398303</v>
      </c>
      <c r="E670">
        <v>2824212.380047308</v>
      </c>
      <c r="F670">
        <v>727800.5282616842</v>
      </c>
      <c r="G670">
        <v>2128935.902036253</v>
      </c>
    </row>
    <row r="671" spans="1:7">
      <c r="A671">
        <v>669</v>
      </c>
      <c r="B671">
        <v>10395250.72158314</v>
      </c>
      <c r="C671">
        <v>1839693.369507835</v>
      </c>
      <c r="D671">
        <v>2874650.64360987</v>
      </c>
      <c r="E671">
        <v>2824212.380047308</v>
      </c>
      <c r="F671">
        <v>727772.2855032362</v>
      </c>
      <c r="G671">
        <v>2128922.042914894</v>
      </c>
    </row>
    <row r="672" spans="1:7">
      <c r="A672">
        <v>670</v>
      </c>
      <c r="B672">
        <v>10395250.9623533</v>
      </c>
      <c r="C672">
        <v>1839800.854005407</v>
      </c>
      <c r="D672">
        <v>2874628.956522433</v>
      </c>
      <c r="E672">
        <v>2824212.380047308</v>
      </c>
      <c r="F672">
        <v>727713.8122393324</v>
      </c>
      <c r="G672">
        <v>2128894.959538823</v>
      </c>
    </row>
    <row r="673" spans="1:7">
      <c r="A673">
        <v>671</v>
      </c>
      <c r="B673">
        <v>10395250.7763543</v>
      </c>
      <c r="C673">
        <v>1839647.392141362</v>
      </c>
      <c r="D673">
        <v>2874665.735484918</v>
      </c>
      <c r="E673">
        <v>2824212.380047308</v>
      </c>
      <c r="F673">
        <v>727793.8496566019</v>
      </c>
      <c r="G673">
        <v>2128931.419024108</v>
      </c>
    </row>
    <row r="674" spans="1:7">
      <c r="A674">
        <v>672</v>
      </c>
      <c r="B674">
        <v>10395250.71245357</v>
      </c>
      <c r="C674">
        <v>1839783.849994641</v>
      </c>
      <c r="D674">
        <v>2874630.54556358</v>
      </c>
      <c r="E674">
        <v>2824212.380047308</v>
      </c>
      <c r="F674">
        <v>727722.7492057899</v>
      </c>
      <c r="G674">
        <v>2128901.187642249</v>
      </c>
    </row>
    <row r="675" spans="1:7">
      <c r="A675">
        <v>673</v>
      </c>
      <c r="B675">
        <v>10395250.89245304</v>
      </c>
      <c r="C675">
        <v>1839812.122712249</v>
      </c>
      <c r="D675">
        <v>2874619.703275729</v>
      </c>
      <c r="E675">
        <v>2824212.380047308</v>
      </c>
      <c r="F675">
        <v>727709.9352274145</v>
      </c>
      <c r="G675">
        <v>2128896.751190337</v>
      </c>
    </row>
    <row r="676" spans="1:7">
      <c r="A676">
        <v>674</v>
      </c>
      <c r="B676">
        <v>10395250.88794949</v>
      </c>
      <c r="C676">
        <v>1839661.837370369</v>
      </c>
      <c r="D676">
        <v>2874659.71650546</v>
      </c>
      <c r="E676">
        <v>2824212.380047308</v>
      </c>
      <c r="F676">
        <v>727787.8176806046</v>
      </c>
      <c r="G676">
        <v>2128929.136345746</v>
      </c>
    </row>
    <row r="677" spans="1:7">
      <c r="A677">
        <v>675</v>
      </c>
      <c r="B677">
        <v>10395250.79964988</v>
      </c>
      <c r="C677">
        <v>1839773.96059579</v>
      </c>
      <c r="D677">
        <v>2874631.49533163</v>
      </c>
      <c r="E677">
        <v>2824212.380047308</v>
      </c>
      <c r="F677">
        <v>727730.2425041971</v>
      </c>
      <c r="G677">
        <v>2128902.721170955</v>
      </c>
    </row>
    <row r="678" spans="1:7">
      <c r="A678">
        <v>676</v>
      </c>
      <c r="B678">
        <v>10395250.74935266</v>
      </c>
      <c r="C678">
        <v>1839689.787555931</v>
      </c>
      <c r="D678">
        <v>2874665.946751542</v>
      </c>
      <c r="E678">
        <v>2824212.380047308</v>
      </c>
      <c r="F678">
        <v>727765.1217137474</v>
      </c>
      <c r="G678">
        <v>2128917.513284128</v>
      </c>
    </row>
    <row r="679" spans="1:7">
      <c r="A679">
        <v>677</v>
      </c>
      <c r="B679">
        <v>10395250.73825883</v>
      </c>
      <c r="C679">
        <v>1839796.584475134</v>
      </c>
      <c r="D679">
        <v>2874620.791178482</v>
      </c>
      <c r="E679">
        <v>2824212.380047308</v>
      </c>
      <c r="F679">
        <v>727720.6564685964</v>
      </c>
      <c r="G679">
        <v>2128900.326089309</v>
      </c>
    </row>
    <row r="680" spans="1:7">
      <c r="A680">
        <v>678</v>
      </c>
      <c r="B680">
        <v>10395250.84261648</v>
      </c>
      <c r="C680">
        <v>1839910.07007035</v>
      </c>
      <c r="D680">
        <v>2874600.919750464</v>
      </c>
      <c r="E680">
        <v>2824212.380047308</v>
      </c>
      <c r="F680">
        <v>727654.0343183143</v>
      </c>
      <c r="G680">
        <v>2128873.438430042</v>
      </c>
    </row>
    <row r="681" spans="1:7">
      <c r="A681">
        <v>679</v>
      </c>
      <c r="B681">
        <v>10395250.79190871</v>
      </c>
      <c r="C681">
        <v>1839717.426102147</v>
      </c>
      <c r="D681">
        <v>2874650.661585993</v>
      </c>
      <c r="E681">
        <v>2824212.380047308</v>
      </c>
      <c r="F681">
        <v>727755.4457405306</v>
      </c>
      <c r="G681">
        <v>2128914.878432739</v>
      </c>
    </row>
    <row r="682" spans="1:7">
      <c r="A682">
        <v>680</v>
      </c>
      <c r="B682">
        <v>10395250.86884496</v>
      </c>
      <c r="C682">
        <v>1840037.62551764</v>
      </c>
      <c r="D682">
        <v>2874557.326196617</v>
      </c>
      <c r="E682">
        <v>2824212.380047308</v>
      </c>
      <c r="F682">
        <v>727596.7714534512</v>
      </c>
      <c r="G682">
        <v>2128846.765629944</v>
      </c>
    </row>
    <row r="683" spans="1:7">
      <c r="A683">
        <v>681</v>
      </c>
      <c r="B683">
        <v>10395250.90590056</v>
      </c>
      <c r="C683">
        <v>1839828.265269693</v>
      </c>
      <c r="D683">
        <v>2874621.011928004</v>
      </c>
      <c r="E683">
        <v>2824212.380047308</v>
      </c>
      <c r="F683">
        <v>727698.5132500239</v>
      </c>
      <c r="G683">
        <v>2128890.73540553</v>
      </c>
    </row>
    <row r="684" spans="1:7">
      <c r="A684">
        <v>682</v>
      </c>
      <c r="B684">
        <v>10395250.81968358</v>
      </c>
      <c r="C684">
        <v>1839659.395412187</v>
      </c>
      <c r="D684">
        <v>2874670.956297956</v>
      </c>
      <c r="E684">
        <v>2824212.380047308</v>
      </c>
      <c r="F684">
        <v>727781.1701289159</v>
      </c>
      <c r="G684">
        <v>2128926.917797214</v>
      </c>
    </row>
    <row r="685" spans="1:7">
      <c r="A685">
        <v>683</v>
      </c>
      <c r="B685">
        <v>10395250.7971513</v>
      </c>
      <c r="C685">
        <v>1839842.897681121</v>
      </c>
      <c r="D685">
        <v>2874610.58589688</v>
      </c>
      <c r="E685">
        <v>2824212.380047308</v>
      </c>
      <c r="F685">
        <v>727695.6755414152</v>
      </c>
      <c r="G685">
        <v>2128889.257984573</v>
      </c>
    </row>
    <row r="686" spans="1:7">
      <c r="A686">
        <v>684</v>
      </c>
      <c r="B686">
        <v>10395250.85622259</v>
      </c>
      <c r="C686">
        <v>1839818.895056973</v>
      </c>
      <c r="D686">
        <v>2874617.971066976</v>
      </c>
      <c r="E686">
        <v>2824212.380047308</v>
      </c>
      <c r="F686">
        <v>727709.4190982319</v>
      </c>
      <c r="G686">
        <v>2128892.190953101</v>
      </c>
    </row>
    <row r="687" spans="1:7">
      <c r="A687">
        <v>685</v>
      </c>
      <c r="B687">
        <v>10395250.75508009</v>
      </c>
      <c r="C687">
        <v>1839716.39384123</v>
      </c>
      <c r="D687">
        <v>2874653.258031141</v>
      </c>
      <c r="E687">
        <v>2824212.380047308</v>
      </c>
      <c r="F687">
        <v>727754.8337634796</v>
      </c>
      <c r="G687">
        <v>2128913.889396934</v>
      </c>
    </row>
    <row r="688" spans="1:7">
      <c r="A688">
        <v>686</v>
      </c>
      <c r="B688">
        <v>10395250.83075949</v>
      </c>
      <c r="C688">
        <v>1839681.614948289</v>
      </c>
      <c r="D688">
        <v>2874659.812504728</v>
      </c>
      <c r="E688">
        <v>2824212.380047308</v>
      </c>
      <c r="F688">
        <v>727773.093092912</v>
      </c>
      <c r="G688">
        <v>2128923.930166256</v>
      </c>
    </row>
    <row r="689" spans="1:7">
      <c r="A689">
        <v>687</v>
      </c>
      <c r="B689">
        <v>10395250.67912964</v>
      </c>
      <c r="C689">
        <v>1839662.230823685</v>
      </c>
      <c r="D689">
        <v>2874670.717728114</v>
      </c>
      <c r="E689">
        <v>2824212.380047308</v>
      </c>
      <c r="F689">
        <v>727779.421546132</v>
      </c>
      <c r="G689">
        <v>2128925.928984406</v>
      </c>
    </row>
    <row r="690" spans="1:7">
      <c r="A690">
        <v>688</v>
      </c>
      <c r="B690">
        <v>10395250.90609629</v>
      </c>
      <c r="C690">
        <v>1839586.893050754</v>
      </c>
      <c r="D690">
        <v>2874696.906145882</v>
      </c>
      <c r="E690">
        <v>2824212.380047308</v>
      </c>
      <c r="F690">
        <v>727811.7567798326</v>
      </c>
      <c r="G690">
        <v>2128942.970072513</v>
      </c>
    </row>
    <row r="691" spans="1:7">
      <c r="A691">
        <v>689</v>
      </c>
      <c r="B691">
        <v>10395250.80845136</v>
      </c>
      <c r="C691">
        <v>1839688.412525397</v>
      </c>
      <c r="D691">
        <v>2874658.375704257</v>
      </c>
      <c r="E691">
        <v>2824212.380047308</v>
      </c>
      <c r="F691">
        <v>727768.5405695849</v>
      </c>
      <c r="G691">
        <v>2128923.099604812</v>
      </c>
    </row>
    <row r="692" spans="1:7">
      <c r="A692">
        <v>690</v>
      </c>
      <c r="B692">
        <v>10395250.64969371</v>
      </c>
      <c r="C692">
        <v>1839630.077021358</v>
      </c>
      <c r="D692">
        <v>2874667.615009164</v>
      </c>
      <c r="E692">
        <v>2824212.380047308</v>
      </c>
      <c r="F692">
        <v>727807.082706716</v>
      </c>
      <c r="G692">
        <v>2128933.494909167</v>
      </c>
    </row>
    <row r="693" spans="1:7">
      <c r="A693">
        <v>691</v>
      </c>
      <c r="B693">
        <v>10395250.8218629</v>
      </c>
      <c r="C693">
        <v>1839563.359920875</v>
      </c>
      <c r="D693">
        <v>2874685.414678355</v>
      </c>
      <c r="E693">
        <v>2824212.380047308</v>
      </c>
      <c r="F693">
        <v>727842.9205559896</v>
      </c>
      <c r="G693">
        <v>2128946.74666037</v>
      </c>
    </row>
    <row r="694" spans="1:7">
      <c r="A694">
        <v>692</v>
      </c>
      <c r="B694">
        <v>10395250.7772772</v>
      </c>
      <c r="C694">
        <v>1839769.019492376</v>
      </c>
      <c r="D694">
        <v>2874617.037775457</v>
      </c>
      <c r="E694">
        <v>2824212.380047308</v>
      </c>
      <c r="F694">
        <v>727745.7622217041</v>
      </c>
      <c r="G694">
        <v>2128906.577740359</v>
      </c>
    </row>
    <row r="695" spans="1:7">
      <c r="A695">
        <v>693</v>
      </c>
      <c r="B695">
        <v>10395250.82919686</v>
      </c>
      <c r="C695">
        <v>1839700.043134782</v>
      </c>
      <c r="D695">
        <v>2874650.238106919</v>
      </c>
      <c r="E695">
        <v>2824212.380047308</v>
      </c>
      <c r="F695">
        <v>727769.5300198524</v>
      </c>
      <c r="G695">
        <v>2128918.637887999</v>
      </c>
    </row>
    <row r="696" spans="1:7">
      <c r="A696">
        <v>694</v>
      </c>
      <c r="B696">
        <v>10395250.7817342</v>
      </c>
      <c r="C696">
        <v>1839410.282040998</v>
      </c>
      <c r="D696">
        <v>2874740.107768504</v>
      </c>
      <c r="E696">
        <v>2824212.380047308</v>
      </c>
      <c r="F696">
        <v>727909.4162169582</v>
      </c>
      <c r="G696">
        <v>2128978.595660432</v>
      </c>
    </row>
    <row r="697" spans="1:7">
      <c r="A697">
        <v>695</v>
      </c>
      <c r="B697">
        <v>10395250.72574503</v>
      </c>
      <c r="C697">
        <v>1839645.234979513</v>
      </c>
      <c r="D697">
        <v>2874664.379641757</v>
      </c>
      <c r="E697">
        <v>2824212.380047308</v>
      </c>
      <c r="F697">
        <v>727798.3072446014</v>
      </c>
      <c r="G697">
        <v>2128930.42383185</v>
      </c>
    </row>
    <row r="698" spans="1:7">
      <c r="A698">
        <v>696</v>
      </c>
      <c r="B698">
        <v>10395250.63360385</v>
      </c>
      <c r="C698">
        <v>1839465.710212695</v>
      </c>
      <c r="D698">
        <v>2874714.554888005</v>
      </c>
      <c r="E698">
        <v>2824212.380047308</v>
      </c>
      <c r="F698">
        <v>727890.6115260345</v>
      </c>
      <c r="G698">
        <v>2128967.376929809</v>
      </c>
    </row>
    <row r="699" spans="1:7">
      <c r="A699">
        <v>697</v>
      </c>
      <c r="B699">
        <v>10395250.61228065</v>
      </c>
      <c r="C699">
        <v>1839499.707275259</v>
      </c>
      <c r="D699">
        <v>2874709.505694132</v>
      </c>
      <c r="E699">
        <v>2824212.380047308</v>
      </c>
      <c r="F699">
        <v>727871.2054027843</v>
      </c>
      <c r="G699">
        <v>2128957.813861166</v>
      </c>
    </row>
    <row r="700" spans="1:7">
      <c r="A700">
        <v>698</v>
      </c>
      <c r="B700">
        <v>10395250.66764539</v>
      </c>
      <c r="C700">
        <v>1839504.325807356</v>
      </c>
      <c r="D700">
        <v>2874710.361022931</v>
      </c>
      <c r="E700">
        <v>2824212.380047308</v>
      </c>
      <c r="F700">
        <v>727867.3015664665</v>
      </c>
      <c r="G700">
        <v>2128956.299201326</v>
      </c>
    </row>
    <row r="701" spans="1:7">
      <c r="A701">
        <v>699</v>
      </c>
      <c r="B701">
        <v>10395250.59520574</v>
      </c>
      <c r="C701">
        <v>1839441.278171839</v>
      </c>
      <c r="D701">
        <v>2874722.477061968</v>
      </c>
      <c r="E701">
        <v>2824212.380047308</v>
      </c>
      <c r="F701">
        <v>727902.8709842452</v>
      </c>
      <c r="G701">
        <v>2128971.588940383</v>
      </c>
    </row>
    <row r="702" spans="1:7">
      <c r="A702">
        <v>700</v>
      </c>
      <c r="B702">
        <v>10395250.61180888</v>
      </c>
      <c r="C702">
        <v>1839473.098122621</v>
      </c>
      <c r="D702">
        <v>2874713.448453486</v>
      </c>
      <c r="E702">
        <v>2824212.380047308</v>
      </c>
      <c r="F702">
        <v>727886.5656270924</v>
      </c>
      <c r="G702">
        <v>2128965.119558374</v>
      </c>
    </row>
    <row r="703" spans="1:7">
      <c r="A703">
        <v>701</v>
      </c>
      <c r="B703">
        <v>10395250.54204263</v>
      </c>
      <c r="C703">
        <v>1839556.004484608</v>
      </c>
      <c r="D703">
        <v>2874688.755435755</v>
      </c>
      <c r="E703">
        <v>2824212.380047308</v>
      </c>
      <c r="F703">
        <v>727846.3237852847</v>
      </c>
      <c r="G703">
        <v>2128947.078289672</v>
      </c>
    </row>
    <row r="704" spans="1:7">
      <c r="A704">
        <v>702</v>
      </c>
      <c r="B704">
        <v>10395250.57949606</v>
      </c>
      <c r="C704">
        <v>1839550.911074094</v>
      </c>
      <c r="D704">
        <v>2874690.914735496</v>
      </c>
      <c r="E704">
        <v>2824212.380047308</v>
      </c>
      <c r="F704">
        <v>727848.3225773094</v>
      </c>
      <c r="G704">
        <v>2128948.051061852</v>
      </c>
    </row>
    <row r="705" spans="1:7">
      <c r="A705">
        <v>703</v>
      </c>
      <c r="B705">
        <v>10395250.57274915</v>
      </c>
      <c r="C705">
        <v>1839493.804564317</v>
      </c>
      <c r="D705">
        <v>2874713.815183105</v>
      </c>
      <c r="E705">
        <v>2824212.380047308</v>
      </c>
      <c r="F705">
        <v>727872.6044430366</v>
      </c>
      <c r="G705">
        <v>2128957.968511384</v>
      </c>
    </row>
    <row r="706" spans="1:7">
      <c r="A706">
        <v>704</v>
      </c>
      <c r="B706">
        <v>10395250.57089185</v>
      </c>
      <c r="C706">
        <v>1839516.906190887</v>
      </c>
      <c r="D706">
        <v>2874699.030165704</v>
      </c>
      <c r="E706">
        <v>2824212.380047308</v>
      </c>
      <c r="F706">
        <v>727866.0278808484</v>
      </c>
      <c r="G706">
        <v>2128956.226607102</v>
      </c>
    </row>
    <row r="707" spans="1:7">
      <c r="A707">
        <v>705</v>
      </c>
      <c r="B707">
        <v>10395250.56470221</v>
      </c>
      <c r="C707">
        <v>1839485.290729218</v>
      </c>
      <c r="D707">
        <v>2874710.544057925</v>
      </c>
      <c r="E707">
        <v>2824212.380047308</v>
      </c>
      <c r="F707">
        <v>727880.4254383378</v>
      </c>
      <c r="G707">
        <v>2128961.924429424</v>
      </c>
    </row>
    <row r="708" spans="1:7">
      <c r="A708">
        <v>706</v>
      </c>
      <c r="B708">
        <v>10395250.53569191</v>
      </c>
      <c r="C708">
        <v>1839538.397689027</v>
      </c>
      <c r="D708">
        <v>2874692.336829211</v>
      </c>
      <c r="E708">
        <v>2824212.380047308</v>
      </c>
      <c r="F708">
        <v>727856.7583362076</v>
      </c>
      <c r="G708">
        <v>2128950.662790154</v>
      </c>
    </row>
    <row r="709" spans="1:7">
      <c r="A709">
        <v>707</v>
      </c>
      <c r="B709">
        <v>10395250.43008845</v>
      </c>
      <c r="C709">
        <v>1839611.244981483</v>
      </c>
      <c r="D709">
        <v>2874671.754922649</v>
      </c>
      <c r="E709">
        <v>2824212.380047308</v>
      </c>
      <c r="F709">
        <v>727820.5465071127</v>
      </c>
      <c r="G709">
        <v>2128934.503629894</v>
      </c>
    </row>
    <row r="710" spans="1:7">
      <c r="A710">
        <v>708</v>
      </c>
      <c r="B710">
        <v>10395250.45753038</v>
      </c>
      <c r="C710">
        <v>1839615.232377541</v>
      </c>
      <c r="D710">
        <v>2874671.092143609</v>
      </c>
      <c r="E710">
        <v>2824212.380047308</v>
      </c>
      <c r="F710">
        <v>727818.2912388648</v>
      </c>
      <c r="G710">
        <v>2128933.461723052</v>
      </c>
    </row>
    <row r="711" spans="1:7">
      <c r="A711">
        <v>709</v>
      </c>
      <c r="B711">
        <v>10395250.3702543</v>
      </c>
      <c r="C711">
        <v>1839580.059179834</v>
      </c>
      <c r="D711">
        <v>2874681.583739926</v>
      </c>
      <c r="E711">
        <v>2824212.380047308</v>
      </c>
      <c r="F711">
        <v>727834.7740873002</v>
      </c>
      <c r="G711">
        <v>2128941.57319993</v>
      </c>
    </row>
    <row r="712" spans="1:7">
      <c r="A712">
        <v>710</v>
      </c>
      <c r="B712">
        <v>10395250.35101441</v>
      </c>
      <c r="C712">
        <v>1839591.20203951</v>
      </c>
      <c r="D712">
        <v>2874679.511452643</v>
      </c>
      <c r="E712">
        <v>2824212.380047308</v>
      </c>
      <c r="F712">
        <v>727828.6431479686</v>
      </c>
      <c r="G712">
        <v>2128938.61432698</v>
      </c>
    </row>
    <row r="713" spans="1:7">
      <c r="A713">
        <v>711</v>
      </c>
      <c r="B713">
        <v>10395250.33524284</v>
      </c>
      <c r="C713">
        <v>1839541.791480114</v>
      </c>
      <c r="D713">
        <v>2874695.103959731</v>
      </c>
      <c r="E713">
        <v>2824212.380047308</v>
      </c>
      <c r="F713">
        <v>727851.8744263866</v>
      </c>
      <c r="G713">
        <v>2128949.185329303</v>
      </c>
    </row>
    <row r="714" spans="1:7">
      <c r="A714">
        <v>712</v>
      </c>
      <c r="B714">
        <v>10395250.35369285</v>
      </c>
      <c r="C714">
        <v>1839555.01017564</v>
      </c>
      <c r="D714">
        <v>2874689.124428111</v>
      </c>
      <c r="E714">
        <v>2824212.380047308</v>
      </c>
      <c r="F714">
        <v>727846.5711202605</v>
      </c>
      <c r="G714">
        <v>2128947.267921533</v>
      </c>
    </row>
    <row r="715" spans="1:7">
      <c r="A715">
        <v>713</v>
      </c>
      <c r="B715">
        <v>10395250.40445033</v>
      </c>
      <c r="C715">
        <v>1839604.44871943</v>
      </c>
      <c r="D715">
        <v>2874680.089585467</v>
      </c>
      <c r="E715">
        <v>2824212.380047308</v>
      </c>
      <c r="F715">
        <v>727818.8467778163</v>
      </c>
      <c r="G715">
        <v>2128934.639320311</v>
      </c>
    </row>
    <row r="716" spans="1:7">
      <c r="A716">
        <v>714</v>
      </c>
      <c r="B716">
        <v>10395250.34504798</v>
      </c>
      <c r="C716">
        <v>1839532.088388151</v>
      </c>
      <c r="D716">
        <v>2874696.363828319</v>
      </c>
      <c r="E716">
        <v>2824212.380047308</v>
      </c>
      <c r="F716">
        <v>727857.6984368629</v>
      </c>
      <c r="G716">
        <v>2128951.814347338</v>
      </c>
    </row>
    <row r="717" spans="1:7">
      <c r="A717">
        <v>715</v>
      </c>
      <c r="B717">
        <v>10395250.36823716</v>
      </c>
      <c r="C717">
        <v>1839597.399424062</v>
      </c>
      <c r="D717">
        <v>2874677.028233631</v>
      </c>
      <c r="E717">
        <v>2824212.380047308</v>
      </c>
      <c r="F717">
        <v>727825.0973520734</v>
      </c>
      <c r="G717">
        <v>2128938.463180089</v>
      </c>
    </row>
    <row r="718" spans="1:7">
      <c r="A718">
        <v>716</v>
      </c>
      <c r="B718">
        <v>10395250.36717715</v>
      </c>
      <c r="C718">
        <v>1839516.1131293</v>
      </c>
      <c r="D718">
        <v>2874702.927850754</v>
      </c>
      <c r="E718">
        <v>2824212.380047308</v>
      </c>
      <c r="F718">
        <v>727864.7205457224</v>
      </c>
      <c r="G718">
        <v>2128954.225604071</v>
      </c>
    </row>
    <row r="719" spans="1:7">
      <c r="A719">
        <v>717</v>
      </c>
      <c r="B719">
        <v>10395250.37098657</v>
      </c>
      <c r="C719">
        <v>1839638.47254312</v>
      </c>
      <c r="D719">
        <v>2874663.212275871</v>
      </c>
      <c r="E719">
        <v>2824212.380047308</v>
      </c>
      <c r="F719">
        <v>727807.4195561699</v>
      </c>
      <c r="G719">
        <v>2128928.886564099</v>
      </c>
    </row>
    <row r="720" spans="1:7">
      <c r="A720">
        <v>718</v>
      </c>
      <c r="B720">
        <v>10395250.31569953</v>
      </c>
      <c r="C720">
        <v>1839544.46048579</v>
      </c>
      <c r="D720">
        <v>2874693.091961942</v>
      </c>
      <c r="E720">
        <v>2824212.380047308</v>
      </c>
      <c r="F720">
        <v>727851.1110735228</v>
      </c>
      <c r="G720">
        <v>2128949.272130965</v>
      </c>
    </row>
    <row r="721" spans="1:7">
      <c r="A721">
        <v>719</v>
      </c>
      <c r="B721">
        <v>10395250.32421311</v>
      </c>
      <c r="C721">
        <v>1839531.649178405</v>
      </c>
      <c r="D721">
        <v>2874698.270307078</v>
      </c>
      <c r="E721">
        <v>2824212.380047308</v>
      </c>
      <c r="F721">
        <v>727857.1482123766</v>
      </c>
      <c r="G721">
        <v>2128950.876467942</v>
      </c>
    </row>
    <row r="722" spans="1:7">
      <c r="A722">
        <v>720</v>
      </c>
      <c r="B722">
        <v>10395250.3644244</v>
      </c>
      <c r="C722">
        <v>1839503.289444209</v>
      </c>
      <c r="D722">
        <v>2874707.99954858</v>
      </c>
      <c r="E722">
        <v>2824212.380047308</v>
      </c>
      <c r="F722">
        <v>727869.2341866975</v>
      </c>
      <c r="G722">
        <v>2128957.461197609</v>
      </c>
    </row>
    <row r="723" spans="1:7">
      <c r="A723">
        <v>721</v>
      </c>
      <c r="B723">
        <v>10395250.31468037</v>
      </c>
      <c r="C723">
        <v>1839607.255882434</v>
      </c>
      <c r="D723">
        <v>2874666.358814558</v>
      </c>
      <c r="E723">
        <v>2824212.380047308</v>
      </c>
      <c r="F723">
        <v>727825.1898508235</v>
      </c>
      <c r="G723">
        <v>2128939.130085241</v>
      </c>
    </row>
    <row r="724" spans="1:7">
      <c r="A724">
        <v>722</v>
      </c>
      <c r="B724">
        <v>10395250.31122564</v>
      </c>
      <c r="C724">
        <v>1839547.288416427</v>
      </c>
      <c r="D724">
        <v>2874687.16927379</v>
      </c>
      <c r="E724">
        <v>2824212.380047308</v>
      </c>
      <c r="F724">
        <v>727852.3201040367</v>
      </c>
      <c r="G724">
        <v>2128951.153384077</v>
      </c>
    </row>
    <row r="725" spans="1:7">
      <c r="A725">
        <v>723</v>
      </c>
      <c r="B725">
        <v>10395250.28003106</v>
      </c>
      <c r="C725">
        <v>1839520.204875939</v>
      </c>
      <c r="D725">
        <v>2874693.51026103</v>
      </c>
      <c r="E725">
        <v>2824212.380047308</v>
      </c>
      <c r="F725">
        <v>727867.0601466454</v>
      </c>
      <c r="G725">
        <v>2128957.124700142</v>
      </c>
    </row>
    <row r="726" spans="1:7">
      <c r="A726">
        <v>724</v>
      </c>
      <c r="B726">
        <v>10395250.35217678</v>
      </c>
      <c r="C726">
        <v>1839515.052344279</v>
      </c>
      <c r="D726">
        <v>2874692.036818423</v>
      </c>
      <c r="E726">
        <v>2824212.380047308</v>
      </c>
      <c r="F726">
        <v>727872.4623613125</v>
      </c>
      <c r="G726">
        <v>2128958.420605457</v>
      </c>
    </row>
    <row r="727" spans="1:7">
      <c r="A727">
        <v>725</v>
      </c>
      <c r="B727">
        <v>10395250.25642941</v>
      </c>
      <c r="C727">
        <v>1839606.437438194</v>
      </c>
      <c r="D727">
        <v>2874671.933034082</v>
      </c>
      <c r="E727">
        <v>2824212.380047308</v>
      </c>
      <c r="F727">
        <v>727820.8252338666</v>
      </c>
      <c r="G727">
        <v>2128938.680675963</v>
      </c>
    </row>
    <row r="728" spans="1:7">
      <c r="A728">
        <v>726</v>
      </c>
      <c r="B728">
        <v>10395250.27416521</v>
      </c>
      <c r="C728">
        <v>1839586.025790156</v>
      </c>
      <c r="D728">
        <v>2874677.008254663</v>
      </c>
      <c r="E728">
        <v>2824212.380047308</v>
      </c>
      <c r="F728">
        <v>727832.0921839249</v>
      </c>
      <c r="G728">
        <v>2128942.767889163</v>
      </c>
    </row>
    <row r="729" spans="1:7">
      <c r="A729">
        <v>727</v>
      </c>
      <c r="B729">
        <v>10395250.19874183</v>
      </c>
      <c r="C729">
        <v>1839577.334924888</v>
      </c>
      <c r="D729">
        <v>2874679.867356017</v>
      </c>
      <c r="E729">
        <v>2824212.380047308</v>
      </c>
      <c r="F729">
        <v>727836.6680063861</v>
      </c>
      <c r="G729">
        <v>2128943.948407225</v>
      </c>
    </row>
    <row r="730" spans="1:7">
      <c r="A730">
        <v>728</v>
      </c>
      <c r="B730">
        <v>10395250.29724697</v>
      </c>
      <c r="C730">
        <v>1839615.013018579</v>
      </c>
      <c r="D730">
        <v>2874673.334016807</v>
      </c>
      <c r="E730">
        <v>2824212.380047308</v>
      </c>
      <c r="F730">
        <v>727814.5351496416</v>
      </c>
      <c r="G730">
        <v>2128935.035014638</v>
      </c>
    </row>
    <row r="731" spans="1:7">
      <c r="A731">
        <v>729</v>
      </c>
      <c r="B731">
        <v>10395250.22959319</v>
      </c>
      <c r="C731">
        <v>1839544.617188132</v>
      </c>
      <c r="D731">
        <v>2874689.218059886</v>
      </c>
      <c r="E731">
        <v>2824212.380047308</v>
      </c>
      <c r="F731">
        <v>727853.2862363766</v>
      </c>
      <c r="G731">
        <v>2128950.728061486</v>
      </c>
    </row>
    <row r="732" spans="1:7">
      <c r="A732">
        <v>730</v>
      </c>
      <c r="B732">
        <v>10395250.2222413</v>
      </c>
      <c r="C732">
        <v>1839669.023396604</v>
      </c>
      <c r="D732">
        <v>2874653.701317344</v>
      </c>
      <c r="E732">
        <v>2824212.380047308</v>
      </c>
      <c r="F732">
        <v>727789.9006847751</v>
      </c>
      <c r="G732">
        <v>2128925.216795272</v>
      </c>
    </row>
    <row r="733" spans="1:7">
      <c r="A733">
        <v>731</v>
      </c>
      <c r="B733">
        <v>10395250.23140767</v>
      </c>
      <c r="C733">
        <v>1839543.728923726</v>
      </c>
      <c r="D733">
        <v>2874686.547486788</v>
      </c>
      <c r="E733">
        <v>2824212.380047308</v>
      </c>
      <c r="F733">
        <v>727855.2097802833</v>
      </c>
      <c r="G733">
        <v>2128952.365169565</v>
      </c>
    </row>
    <row r="734" spans="1:7">
      <c r="A734">
        <v>732</v>
      </c>
      <c r="B734">
        <v>10395250.19717777</v>
      </c>
      <c r="C734">
        <v>1839596.919509241</v>
      </c>
      <c r="D734">
        <v>2874673.009748003</v>
      </c>
      <c r="E734">
        <v>2824212.380047308</v>
      </c>
      <c r="F734">
        <v>727827.1426673759</v>
      </c>
      <c r="G734">
        <v>2128940.745205844</v>
      </c>
    </row>
    <row r="735" spans="1:7">
      <c r="A735">
        <v>733</v>
      </c>
      <c r="B735">
        <v>10395250.20621934</v>
      </c>
      <c r="C735">
        <v>1839594.380451377</v>
      </c>
      <c r="D735">
        <v>2874670.849142406</v>
      </c>
      <c r="E735">
        <v>2824212.380047308</v>
      </c>
      <c r="F735">
        <v>727830.2776414336</v>
      </c>
      <c r="G735">
        <v>2128942.318936811</v>
      </c>
    </row>
    <row r="736" spans="1:7">
      <c r="A736">
        <v>734</v>
      </c>
      <c r="B736">
        <v>10395250.22280931</v>
      </c>
      <c r="C736">
        <v>1839485.666821272</v>
      </c>
      <c r="D736">
        <v>2874709.594368512</v>
      </c>
      <c r="E736">
        <v>2824212.380047308</v>
      </c>
      <c r="F736">
        <v>727879.3286208156</v>
      </c>
      <c r="G736">
        <v>2128963.252951397</v>
      </c>
    </row>
    <row r="737" spans="1:7">
      <c r="A737">
        <v>735</v>
      </c>
      <c r="B737">
        <v>10395250.1886782</v>
      </c>
      <c r="C737">
        <v>1839564.182118243</v>
      </c>
      <c r="D737">
        <v>2874682.87397192</v>
      </c>
      <c r="E737">
        <v>2824212.380047308</v>
      </c>
      <c r="F737">
        <v>727843.0840367289</v>
      </c>
      <c r="G737">
        <v>2128947.668504</v>
      </c>
    </row>
    <row r="738" spans="1:7">
      <c r="A738">
        <v>736</v>
      </c>
      <c r="B738">
        <v>10395250.2396255</v>
      </c>
      <c r="C738">
        <v>1839557.81266478</v>
      </c>
      <c r="D738">
        <v>2874686.761612416</v>
      </c>
      <c r="E738">
        <v>2824212.380047308</v>
      </c>
      <c r="F738">
        <v>727844.5548809257</v>
      </c>
      <c r="G738">
        <v>2128948.730420075</v>
      </c>
    </row>
    <row r="739" spans="1:7">
      <c r="A739">
        <v>737</v>
      </c>
      <c r="B739">
        <v>10395250.22569555</v>
      </c>
      <c r="C739">
        <v>1839538.581397866</v>
      </c>
      <c r="D739">
        <v>2874688.585863466</v>
      </c>
      <c r="E739">
        <v>2824212.380047308</v>
      </c>
      <c r="F739">
        <v>727857.5335206572</v>
      </c>
      <c r="G739">
        <v>2128953.144866257</v>
      </c>
    </row>
    <row r="740" spans="1:7">
      <c r="A740">
        <v>738</v>
      </c>
      <c r="B740">
        <v>10395250.22047988</v>
      </c>
      <c r="C740">
        <v>1839518.845219133</v>
      </c>
      <c r="D740">
        <v>2874694.980381298</v>
      </c>
      <c r="E740">
        <v>2824212.380047308</v>
      </c>
      <c r="F740">
        <v>727865.0150159328</v>
      </c>
      <c r="G740">
        <v>2128958.99981621</v>
      </c>
    </row>
    <row r="741" spans="1:7">
      <c r="A741">
        <v>739</v>
      </c>
      <c r="B741">
        <v>10395250.19905063</v>
      </c>
      <c r="C741">
        <v>1839543.847106903</v>
      </c>
      <c r="D741">
        <v>2874688.209051855</v>
      </c>
      <c r="E741">
        <v>2824212.380047308</v>
      </c>
      <c r="F741">
        <v>727853.441234618</v>
      </c>
      <c r="G741">
        <v>2128952.321609949</v>
      </c>
    </row>
    <row r="742" spans="1:7">
      <c r="A742">
        <v>740</v>
      </c>
      <c r="B742">
        <v>10395250.24415687</v>
      </c>
      <c r="C742">
        <v>1839551.620064702</v>
      </c>
      <c r="D742">
        <v>2874687.363406738</v>
      </c>
      <c r="E742">
        <v>2824212.380047308</v>
      </c>
      <c r="F742">
        <v>727848.1832489644</v>
      </c>
      <c r="G742">
        <v>2128950.697389161</v>
      </c>
    </row>
    <row r="743" spans="1:7">
      <c r="A743">
        <v>741</v>
      </c>
      <c r="B743">
        <v>10395250.19380479</v>
      </c>
      <c r="C743">
        <v>1839555.854140702</v>
      </c>
      <c r="D743">
        <v>2874684.112432108</v>
      </c>
      <c r="E743">
        <v>2824212.380047308</v>
      </c>
      <c r="F743">
        <v>727848.2264156253</v>
      </c>
      <c r="G743">
        <v>2128949.620769043</v>
      </c>
    </row>
    <row r="744" spans="1:7">
      <c r="A744">
        <v>742</v>
      </c>
      <c r="B744">
        <v>10395250.19312586</v>
      </c>
      <c r="C744">
        <v>1839676.939808736</v>
      </c>
      <c r="D744">
        <v>2874652.332996263</v>
      </c>
      <c r="E744">
        <v>2824212.380047308</v>
      </c>
      <c r="F744">
        <v>727786.0765647457</v>
      </c>
      <c r="G744">
        <v>2128922.463708803</v>
      </c>
    </row>
    <row r="745" spans="1:7">
      <c r="A745">
        <v>743</v>
      </c>
      <c r="B745">
        <v>10395250.21307207</v>
      </c>
      <c r="C745">
        <v>1839523.15640086</v>
      </c>
      <c r="D745">
        <v>2874695.33486077</v>
      </c>
      <c r="E745">
        <v>2824212.380047308</v>
      </c>
      <c r="F745">
        <v>727862.6175539339</v>
      </c>
      <c r="G745">
        <v>2128956.724209196</v>
      </c>
    </row>
    <row r="746" spans="1:7">
      <c r="A746">
        <v>744</v>
      </c>
      <c r="B746">
        <v>10395250.1905461</v>
      </c>
      <c r="C746">
        <v>1839641.781921047</v>
      </c>
      <c r="D746">
        <v>2874656.199593642</v>
      </c>
      <c r="E746">
        <v>2824212.380047308</v>
      </c>
      <c r="F746">
        <v>727807.712889303</v>
      </c>
      <c r="G746">
        <v>2128932.1160948</v>
      </c>
    </row>
    <row r="747" spans="1:7">
      <c r="A747">
        <v>745</v>
      </c>
      <c r="B747">
        <v>10395250.19717096</v>
      </c>
      <c r="C747">
        <v>1839553.335512494</v>
      </c>
      <c r="D747">
        <v>2874686.144507225</v>
      </c>
      <c r="E747">
        <v>2824212.380047308</v>
      </c>
      <c r="F747">
        <v>727848.0851543606</v>
      </c>
      <c r="G747">
        <v>2128950.251949569</v>
      </c>
    </row>
    <row r="748" spans="1:7">
      <c r="A748">
        <v>746</v>
      </c>
      <c r="B748">
        <v>10395250.19396592</v>
      </c>
      <c r="C748">
        <v>1839653.232521612</v>
      </c>
      <c r="D748">
        <v>2874654.757142273</v>
      </c>
      <c r="E748">
        <v>2824212.380047308</v>
      </c>
      <c r="F748">
        <v>727800.1179740932</v>
      </c>
      <c r="G748">
        <v>2128929.706280631</v>
      </c>
    </row>
    <row r="749" spans="1:7">
      <c r="A749">
        <v>747</v>
      </c>
      <c r="B749">
        <v>10395250.22255228</v>
      </c>
      <c r="C749">
        <v>1839566.222954858</v>
      </c>
      <c r="D749">
        <v>2874681.665633884</v>
      </c>
      <c r="E749">
        <v>2824212.380047308</v>
      </c>
      <c r="F749">
        <v>727842.2393305587</v>
      </c>
      <c r="G749">
        <v>2128947.714585674</v>
      </c>
    </row>
    <row r="750" spans="1:7">
      <c r="A750">
        <v>748</v>
      </c>
      <c r="B750">
        <v>10395250.20375769</v>
      </c>
      <c r="C750">
        <v>1839539.328810128</v>
      </c>
      <c r="D750">
        <v>2874691.52710568</v>
      </c>
      <c r="E750">
        <v>2824212.380047308</v>
      </c>
      <c r="F750">
        <v>727855.239049407</v>
      </c>
      <c r="G750">
        <v>2128951.728745165</v>
      </c>
    </row>
    <row r="751" spans="1:7">
      <c r="A751">
        <v>749</v>
      </c>
      <c r="B751">
        <v>10395250.21518897</v>
      </c>
      <c r="C751">
        <v>1839591.123598158</v>
      </c>
      <c r="D751">
        <v>2874672.007311042</v>
      </c>
      <c r="E751">
        <v>2824212.380047308</v>
      </c>
      <c r="F751">
        <v>727831.7225101549</v>
      </c>
      <c r="G751">
        <v>2128942.981722306</v>
      </c>
    </row>
    <row r="752" spans="1:7">
      <c r="A752">
        <v>750</v>
      </c>
      <c r="B752">
        <v>10395250.22460908</v>
      </c>
      <c r="C752">
        <v>1839536.778419279</v>
      </c>
      <c r="D752">
        <v>2874696.195330451</v>
      </c>
      <c r="E752">
        <v>2824212.380047308</v>
      </c>
      <c r="F752">
        <v>727852.2741435927</v>
      </c>
      <c r="G752">
        <v>2128952.596668449</v>
      </c>
    </row>
    <row r="753" spans="1:7">
      <c r="A753">
        <v>751</v>
      </c>
      <c r="B753">
        <v>10395250.19763692</v>
      </c>
      <c r="C753">
        <v>1839578.238769673</v>
      </c>
      <c r="D753">
        <v>2874679.776454158</v>
      </c>
      <c r="E753">
        <v>2824212.380047308</v>
      </c>
      <c r="F753">
        <v>727835.5548255616</v>
      </c>
      <c r="G753">
        <v>2128944.247540224</v>
      </c>
    </row>
    <row r="754" spans="1:7">
      <c r="A754">
        <v>752</v>
      </c>
      <c r="B754">
        <v>10395250.25199754</v>
      </c>
      <c r="C754">
        <v>1839589.884218599</v>
      </c>
      <c r="D754">
        <v>2874673.01856214</v>
      </c>
      <c r="E754">
        <v>2824212.380047308</v>
      </c>
      <c r="F754">
        <v>727832.1542920966</v>
      </c>
      <c r="G754">
        <v>2128942.814877398</v>
      </c>
    </row>
    <row r="755" spans="1:7">
      <c r="A755">
        <v>753</v>
      </c>
      <c r="B755">
        <v>10395250.20854729</v>
      </c>
      <c r="C755">
        <v>1839497.905153774</v>
      </c>
      <c r="D755">
        <v>2874706.825638739</v>
      </c>
      <c r="E755">
        <v>2824212.380047308</v>
      </c>
      <c r="F755">
        <v>727872.6182185769</v>
      </c>
      <c r="G755">
        <v>2128960.479488894</v>
      </c>
    </row>
    <row r="756" spans="1:7">
      <c r="A756">
        <v>754</v>
      </c>
      <c r="B756">
        <v>10395250.19984082</v>
      </c>
      <c r="C756">
        <v>1839560.453556488</v>
      </c>
      <c r="D756">
        <v>2874689.869134607</v>
      </c>
      <c r="E756">
        <v>2824212.380047308</v>
      </c>
      <c r="F756">
        <v>727841.821865606</v>
      </c>
      <c r="G756">
        <v>2128945.675236814</v>
      </c>
    </row>
    <row r="757" spans="1:7">
      <c r="A757">
        <v>755</v>
      </c>
      <c r="B757">
        <v>10395250.18366341</v>
      </c>
      <c r="C757">
        <v>1839582.837671572</v>
      </c>
      <c r="D757">
        <v>2874678.561345461</v>
      </c>
      <c r="E757">
        <v>2824212.380047308</v>
      </c>
      <c r="F757">
        <v>727833.1016940728</v>
      </c>
      <c r="G757">
        <v>2128943.302904996</v>
      </c>
    </row>
    <row r="758" spans="1:7">
      <c r="A758">
        <v>756</v>
      </c>
      <c r="B758">
        <v>10395250.25378044</v>
      </c>
      <c r="C758">
        <v>1839599.104168762</v>
      </c>
      <c r="D758">
        <v>2874673.973642767</v>
      </c>
      <c r="E758">
        <v>2824212.380047308</v>
      </c>
      <c r="F758">
        <v>727823.6549401954</v>
      </c>
      <c r="G758">
        <v>2128941.140981411</v>
      </c>
    </row>
    <row r="759" spans="1:7">
      <c r="A759">
        <v>757</v>
      </c>
      <c r="B759">
        <v>10395250.20389032</v>
      </c>
      <c r="C759">
        <v>1839597.553696031</v>
      </c>
      <c r="D759">
        <v>2874672.749242015</v>
      </c>
      <c r="E759">
        <v>2824212.380047308</v>
      </c>
      <c r="F759">
        <v>727827.4353049763</v>
      </c>
      <c r="G759">
        <v>2128940.08559999</v>
      </c>
    </row>
    <row r="760" spans="1:7">
      <c r="A760">
        <v>758</v>
      </c>
      <c r="B760">
        <v>10395250.22406371</v>
      </c>
      <c r="C760">
        <v>1839635.853514029</v>
      </c>
      <c r="D760">
        <v>2874661.926288047</v>
      </c>
      <c r="E760">
        <v>2824212.380047308</v>
      </c>
      <c r="F760">
        <v>727808.5685235644</v>
      </c>
      <c r="G760">
        <v>2128931.495690762</v>
      </c>
    </row>
    <row r="761" spans="1:7">
      <c r="A761">
        <v>759</v>
      </c>
      <c r="B761">
        <v>10395250.19234465</v>
      </c>
      <c r="C761">
        <v>1839569.308208785</v>
      </c>
      <c r="D761">
        <v>2874681.881048442</v>
      </c>
      <c r="E761">
        <v>2824212.380047308</v>
      </c>
      <c r="F761">
        <v>727840.8318739849</v>
      </c>
      <c r="G761">
        <v>2128945.791166128</v>
      </c>
    </row>
    <row r="762" spans="1:7">
      <c r="A762">
        <v>760</v>
      </c>
      <c r="B762">
        <v>10395250.17844775</v>
      </c>
      <c r="C762">
        <v>1839558.107308719</v>
      </c>
      <c r="D762">
        <v>2874684.481631897</v>
      </c>
      <c r="E762">
        <v>2824212.380047308</v>
      </c>
      <c r="F762">
        <v>727846.5161611191</v>
      </c>
      <c r="G762">
        <v>2128948.69329871</v>
      </c>
    </row>
    <row r="763" spans="1:7">
      <c r="A763">
        <v>761</v>
      </c>
      <c r="B763">
        <v>10395250.18306679</v>
      </c>
      <c r="C763">
        <v>1839581.144983517</v>
      </c>
      <c r="D763">
        <v>2874680.235096135</v>
      </c>
      <c r="E763">
        <v>2824212.380047308</v>
      </c>
      <c r="F763">
        <v>727833.5450854126</v>
      </c>
      <c r="G763">
        <v>2128942.877854421</v>
      </c>
    </row>
    <row r="764" spans="1:7">
      <c r="A764">
        <v>762</v>
      </c>
      <c r="B764">
        <v>10395250.17175337</v>
      </c>
      <c r="C764">
        <v>1839587.436543289</v>
      </c>
      <c r="D764">
        <v>2874676.521402736</v>
      </c>
      <c r="E764">
        <v>2824212.380047308</v>
      </c>
      <c r="F764">
        <v>727831.3377752426</v>
      </c>
      <c r="G764">
        <v>2128942.495984792</v>
      </c>
    </row>
    <row r="765" spans="1:7">
      <c r="A765">
        <v>763</v>
      </c>
      <c r="B765">
        <v>10395250.17578945</v>
      </c>
      <c r="C765">
        <v>1839609.42724308</v>
      </c>
      <c r="D765">
        <v>2874671.211264798</v>
      </c>
      <c r="E765">
        <v>2824212.380047308</v>
      </c>
      <c r="F765">
        <v>727819.3303505571</v>
      </c>
      <c r="G765">
        <v>2128937.826883703</v>
      </c>
    </row>
    <row r="766" spans="1:7">
      <c r="A766">
        <v>764</v>
      </c>
      <c r="B766">
        <v>10395250.17526405</v>
      </c>
      <c r="C766">
        <v>1839588.135652657</v>
      </c>
      <c r="D766">
        <v>2874675.296157449</v>
      </c>
      <c r="E766">
        <v>2824212.380047308</v>
      </c>
      <c r="F766">
        <v>727831.4970349929</v>
      </c>
      <c r="G766">
        <v>2128942.866371649</v>
      </c>
    </row>
    <row r="767" spans="1:7">
      <c r="A767">
        <v>765</v>
      </c>
      <c r="B767">
        <v>10395250.16157707</v>
      </c>
      <c r="C767">
        <v>1839571.345433079</v>
      </c>
      <c r="D767">
        <v>2874681.216933253</v>
      </c>
      <c r="E767">
        <v>2824212.380047308</v>
      </c>
      <c r="F767">
        <v>727839.5885209036</v>
      </c>
      <c r="G767">
        <v>2128945.630642526</v>
      </c>
    </row>
    <row r="768" spans="1:7">
      <c r="A768">
        <v>766</v>
      </c>
      <c r="B768">
        <v>10395250.15552046</v>
      </c>
      <c r="C768">
        <v>1839545.153961427</v>
      </c>
      <c r="D768">
        <v>2874690.116572208</v>
      </c>
      <c r="E768">
        <v>2824212.380047308</v>
      </c>
      <c r="F768">
        <v>727851.6408593281</v>
      </c>
      <c r="G768">
        <v>2128950.864080185</v>
      </c>
    </row>
    <row r="769" spans="1:7">
      <c r="A769">
        <v>767</v>
      </c>
      <c r="B769">
        <v>10395250.15862931</v>
      </c>
      <c r="C769">
        <v>1839534.892839019</v>
      </c>
      <c r="D769">
        <v>2874693.579971395</v>
      </c>
      <c r="E769">
        <v>2824212.380047308</v>
      </c>
      <c r="F769">
        <v>727856.5609159609</v>
      </c>
      <c r="G769">
        <v>2128952.74485563</v>
      </c>
    </row>
    <row r="770" spans="1:7">
      <c r="A770">
        <v>768</v>
      </c>
      <c r="B770">
        <v>10395250.15849473</v>
      </c>
      <c r="C770">
        <v>1839543.349083612</v>
      </c>
      <c r="D770">
        <v>2874690.301484994</v>
      </c>
      <c r="E770">
        <v>2824212.380047308</v>
      </c>
      <c r="F770">
        <v>727852.7621099093</v>
      </c>
      <c r="G770">
        <v>2128951.365768904</v>
      </c>
    </row>
    <row r="771" spans="1:7">
      <c r="A771">
        <v>769</v>
      </c>
      <c r="B771">
        <v>10395250.15370465</v>
      </c>
      <c r="C771">
        <v>1839552.336756675</v>
      </c>
      <c r="D771">
        <v>2874689.432342094</v>
      </c>
      <c r="E771">
        <v>2824212.380047308</v>
      </c>
      <c r="F771">
        <v>727846.9635895194</v>
      </c>
      <c r="G771">
        <v>2128949.040969055</v>
      </c>
    </row>
    <row r="772" spans="1:7">
      <c r="A772">
        <v>770</v>
      </c>
      <c r="B772">
        <v>10395250.15958274</v>
      </c>
      <c r="C772">
        <v>1839556.705405692</v>
      </c>
      <c r="D772">
        <v>2874688.986619145</v>
      </c>
      <c r="E772">
        <v>2824212.380047308</v>
      </c>
      <c r="F772">
        <v>727844.3951717186</v>
      </c>
      <c r="G772">
        <v>2128947.692338876</v>
      </c>
    </row>
    <row r="773" spans="1:7">
      <c r="A773">
        <v>771</v>
      </c>
      <c r="B773">
        <v>10395250.15796655</v>
      </c>
      <c r="C773">
        <v>1839533.399557976</v>
      </c>
      <c r="D773">
        <v>2874696.855152261</v>
      </c>
      <c r="E773">
        <v>2824212.380047308</v>
      </c>
      <c r="F773">
        <v>727854.4357953295</v>
      </c>
      <c r="G773">
        <v>2128953.087413675</v>
      </c>
    </row>
    <row r="774" spans="1:7">
      <c r="A774">
        <v>772</v>
      </c>
      <c r="B774">
        <v>10395250.1702897</v>
      </c>
      <c r="C774">
        <v>1839551.574624316</v>
      </c>
      <c r="D774">
        <v>2874689.884799696</v>
      </c>
      <c r="E774">
        <v>2824212.380047308</v>
      </c>
      <c r="F774">
        <v>727846.9826572535</v>
      </c>
      <c r="G774">
        <v>2128949.34816113</v>
      </c>
    </row>
    <row r="775" spans="1:7">
      <c r="A775">
        <v>773</v>
      </c>
      <c r="B775">
        <v>10395250.17740694</v>
      </c>
      <c r="C775">
        <v>1839513.697490051</v>
      </c>
      <c r="D775">
        <v>2874703.096990779</v>
      </c>
      <c r="E775">
        <v>2824212.380047308</v>
      </c>
      <c r="F775">
        <v>727864.508015992</v>
      </c>
      <c r="G775">
        <v>2128956.494862805</v>
      </c>
    </row>
    <row r="776" spans="1:7">
      <c r="A776">
        <v>774</v>
      </c>
      <c r="B776">
        <v>10395250.15327654</v>
      </c>
      <c r="C776">
        <v>1839544.957671452</v>
      </c>
      <c r="D776">
        <v>2874693.12982499</v>
      </c>
      <c r="E776">
        <v>2824212.380047308</v>
      </c>
      <c r="F776">
        <v>727849.8068024265</v>
      </c>
      <c r="G776">
        <v>2128949.87893036</v>
      </c>
    </row>
    <row r="777" spans="1:7">
      <c r="A777">
        <v>775</v>
      </c>
      <c r="B777">
        <v>10395250.19324024</v>
      </c>
      <c r="C777">
        <v>1839504.66506277</v>
      </c>
      <c r="D777">
        <v>2874705.275862894</v>
      </c>
      <c r="E777">
        <v>2824212.380047308</v>
      </c>
      <c r="F777">
        <v>727869.5365888405</v>
      </c>
      <c r="G777">
        <v>2128958.335678425</v>
      </c>
    </row>
    <row r="778" spans="1:7">
      <c r="A778">
        <v>776</v>
      </c>
      <c r="B778">
        <v>10395250.16694732</v>
      </c>
      <c r="C778">
        <v>1839516.093108831</v>
      </c>
      <c r="D778">
        <v>2874701.125732719</v>
      </c>
      <c r="E778">
        <v>2824212.380047308</v>
      </c>
      <c r="F778">
        <v>727864.2859687147</v>
      </c>
      <c r="G778">
        <v>2128956.282089745</v>
      </c>
    </row>
    <row r="779" spans="1:7">
      <c r="A779">
        <v>777</v>
      </c>
      <c r="B779">
        <v>10395250.14237206</v>
      </c>
      <c r="C779">
        <v>1839578.759692937</v>
      </c>
      <c r="D779">
        <v>2874683.794643557</v>
      </c>
      <c r="E779">
        <v>2824212.380047308</v>
      </c>
      <c r="F779">
        <v>727832.2283497906</v>
      </c>
      <c r="G779">
        <v>2128942.979638467</v>
      </c>
    </row>
    <row r="780" spans="1:7">
      <c r="A780">
        <v>778</v>
      </c>
      <c r="B780">
        <v>10395250.14677442</v>
      </c>
      <c r="C780">
        <v>1839581.921832629</v>
      </c>
      <c r="D780">
        <v>2874684.102579647</v>
      </c>
      <c r="E780">
        <v>2824212.380047308</v>
      </c>
      <c r="F780">
        <v>727829.9388937199</v>
      </c>
      <c r="G780">
        <v>2128941.803421114</v>
      </c>
    </row>
    <row r="781" spans="1:7">
      <c r="A781">
        <v>779</v>
      </c>
      <c r="B781">
        <v>10395250.13524383</v>
      </c>
      <c r="C781">
        <v>1839627.009196336</v>
      </c>
      <c r="D781">
        <v>2874668.311101488</v>
      </c>
      <c r="E781">
        <v>2824212.380047308</v>
      </c>
      <c r="F781">
        <v>727809.8173443876</v>
      </c>
      <c r="G781">
        <v>2128932.61755431</v>
      </c>
    </row>
    <row r="782" spans="1:7">
      <c r="A782">
        <v>780</v>
      </c>
      <c r="B782">
        <v>10395250.13613337</v>
      </c>
      <c r="C782">
        <v>1839617.533000249</v>
      </c>
      <c r="D782">
        <v>2874670.739946744</v>
      </c>
      <c r="E782">
        <v>2824212.380047308</v>
      </c>
      <c r="F782">
        <v>727815.0195478087</v>
      </c>
      <c r="G782">
        <v>2128934.463591256</v>
      </c>
    </row>
    <row r="783" spans="1:7">
      <c r="A783">
        <v>781</v>
      </c>
      <c r="B783">
        <v>10395250.14632897</v>
      </c>
      <c r="C783">
        <v>1839644.356408917</v>
      </c>
      <c r="D783">
        <v>2874661.853088507</v>
      </c>
      <c r="E783">
        <v>2824212.380047308</v>
      </c>
      <c r="F783">
        <v>727802.5499181417</v>
      </c>
      <c r="G783">
        <v>2128929.006866094</v>
      </c>
    </row>
    <row r="784" spans="1:7">
      <c r="A784">
        <v>782</v>
      </c>
      <c r="B784">
        <v>10395250.14227192</v>
      </c>
      <c r="C784">
        <v>1839651.03709757</v>
      </c>
      <c r="D784">
        <v>2874660.151403299</v>
      </c>
      <c r="E784">
        <v>2824212.380047308</v>
      </c>
      <c r="F784">
        <v>727798.8507117996</v>
      </c>
      <c r="G784">
        <v>2128927.723011939</v>
      </c>
    </row>
    <row r="785" spans="1:7">
      <c r="A785">
        <v>783</v>
      </c>
      <c r="B785">
        <v>10395250.14403148</v>
      </c>
      <c r="C785">
        <v>1839644.872145116</v>
      </c>
      <c r="D785">
        <v>2874660.97784</v>
      </c>
      <c r="E785">
        <v>2824212.380047308</v>
      </c>
      <c r="F785">
        <v>727802.1337525848</v>
      </c>
      <c r="G785">
        <v>2128929.780246475</v>
      </c>
    </row>
    <row r="786" spans="1:7">
      <c r="A786">
        <v>784</v>
      </c>
      <c r="B786">
        <v>10395250.13819109</v>
      </c>
      <c r="C786">
        <v>1839628.37350155</v>
      </c>
      <c r="D786">
        <v>2874668.967205738</v>
      </c>
      <c r="E786">
        <v>2824212.380047308</v>
      </c>
      <c r="F786">
        <v>727808.4636041425</v>
      </c>
      <c r="G786">
        <v>2128931.953832356</v>
      </c>
    </row>
    <row r="787" spans="1:7">
      <c r="A787">
        <v>785</v>
      </c>
      <c r="B787">
        <v>10395250.14490398</v>
      </c>
      <c r="C787">
        <v>1839565.647973765</v>
      </c>
      <c r="D787">
        <v>2874690.275005423</v>
      </c>
      <c r="E787">
        <v>2824212.380047308</v>
      </c>
      <c r="F787">
        <v>727837.267586213</v>
      </c>
      <c r="G787">
        <v>2128944.574291273</v>
      </c>
    </row>
    <row r="788" spans="1:7">
      <c r="A788">
        <v>786</v>
      </c>
      <c r="B788">
        <v>10395250.13871473</v>
      </c>
      <c r="C788">
        <v>1839619.761013872</v>
      </c>
      <c r="D788">
        <v>2874670.881532137</v>
      </c>
      <c r="E788">
        <v>2824212.380047308</v>
      </c>
      <c r="F788">
        <v>727813.1160822784</v>
      </c>
      <c r="G788">
        <v>2128934.000039136</v>
      </c>
    </row>
    <row r="789" spans="1:7">
      <c r="A789">
        <v>787</v>
      </c>
      <c r="B789">
        <v>10395250.13563845</v>
      </c>
      <c r="C789">
        <v>1839657.195901698</v>
      </c>
      <c r="D789">
        <v>2874660.019709876</v>
      </c>
      <c r="E789">
        <v>2824212.380047308</v>
      </c>
      <c r="F789">
        <v>727794.634421014</v>
      </c>
      <c r="G789">
        <v>2128925.905558553</v>
      </c>
    </row>
    <row r="790" spans="1:7">
      <c r="A790">
        <v>788</v>
      </c>
      <c r="B790">
        <v>10395250.14322198</v>
      </c>
      <c r="C790">
        <v>1839628.904587592</v>
      </c>
      <c r="D790">
        <v>2874668.367645895</v>
      </c>
      <c r="E790">
        <v>2824212.380047308</v>
      </c>
      <c r="F790">
        <v>727808.3027300833</v>
      </c>
      <c r="G790">
        <v>2128932.1882111</v>
      </c>
    </row>
    <row r="791" spans="1:7">
      <c r="A791">
        <v>789</v>
      </c>
      <c r="B791">
        <v>10395250.12869324</v>
      </c>
      <c r="C791">
        <v>1839611.915804436</v>
      </c>
      <c r="D791">
        <v>2874671.730357215</v>
      </c>
      <c r="E791">
        <v>2824212.380047308</v>
      </c>
      <c r="F791">
        <v>727817.8206889406</v>
      </c>
      <c r="G791">
        <v>2128936.281795341</v>
      </c>
    </row>
    <row r="792" spans="1:7">
      <c r="A792">
        <v>790</v>
      </c>
      <c r="B792">
        <v>10395250.13413199</v>
      </c>
      <c r="C792">
        <v>1839620.88507689</v>
      </c>
      <c r="D792">
        <v>2874669.103155024</v>
      </c>
      <c r="E792">
        <v>2824212.380047308</v>
      </c>
      <c r="F792">
        <v>727813.2312083744</v>
      </c>
      <c r="G792">
        <v>2128934.534644389</v>
      </c>
    </row>
    <row r="793" spans="1:7">
      <c r="A793">
        <v>791</v>
      </c>
      <c r="B793">
        <v>10395250.12724589</v>
      </c>
      <c r="C793">
        <v>1839636.406394293</v>
      </c>
      <c r="D793">
        <v>2874663.149592557</v>
      </c>
      <c r="E793">
        <v>2824212.380047308</v>
      </c>
      <c r="F793">
        <v>727807.4779440921</v>
      </c>
      <c r="G793">
        <v>2128930.713267645</v>
      </c>
    </row>
    <row r="794" spans="1:7">
      <c r="A794">
        <v>792</v>
      </c>
      <c r="B794">
        <v>10395250.13299961</v>
      </c>
      <c r="C794">
        <v>1839635.896539808</v>
      </c>
      <c r="D794">
        <v>2874662.70291814</v>
      </c>
      <c r="E794">
        <v>2824212.380047308</v>
      </c>
      <c r="F794">
        <v>727807.9712610089</v>
      </c>
      <c r="G794">
        <v>2128931.182233348</v>
      </c>
    </row>
    <row r="795" spans="1:7">
      <c r="A795">
        <v>793</v>
      </c>
      <c r="B795">
        <v>10395250.12842419</v>
      </c>
      <c r="C795">
        <v>1839699.985204623</v>
      </c>
      <c r="D795">
        <v>2874648.088865571</v>
      </c>
      <c r="E795">
        <v>2824212.380047308</v>
      </c>
      <c r="F795">
        <v>727773.1639640284</v>
      </c>
      <c r="G795">
        <v>2128916.510342659</v>
      </c>
    </row>
    <row r="796" spans="1:7">
      <c r="A796">
        <v>794</v>
      </c>
      <c r="B796">
        <v>10395250.12473595</v>
      </c>
      <c r="C796">
        <v>1839655.244905395</v>
      </c>
      <c r="D796">
        <v>2874658.349181917</v>
      </c>
      <c r="E796">
        <v>2824212.380047308</v>
      </c>
      <c r="F796">
        <v>727797.4292273346</v>
      </c>
      <c r="G796">
        <v>2128926.721373993</v>
      </c>
    </row>
    <row r="797" spans="1:7">
      <c r="A797">
        <v>795</v>
      </c>
      <c r="B797">
        <v>10395250.12561618</v>
      </c>
      <c r="C797">
        <v>1839615.225280843</v>
      </c>
      <c r="D797">
        <v>2874669.238356702</v>
      </c>
      <c r="E797">
        <v>2824212.380047308</v>
      </c>
      <c r="F797">
        <v>727818.1698184448</v>
      </c>
      <c r="G797">
        <v>2128935.11211288</v>
      </c>
    </row>
    <row r="798" spans="1:7">
      <c r="A798">
        <v>796</v>
      </c>
      <c r="B798">
        <v>10395250.12887632</v>
      </c>
      <c r="C798">
        <v>1839651.217702105</v>
      </c>
      <c r="D798">
        <v>2874658.676649685</v>
      </c>
      <c r="E798">
        <v>2824212.380047308</v>
      </c>
      <c r="F798">
        <v>727799.9268158182</v>
      </c>
      <c r="G798">
        <v>2128927.927661407</v>
      </c>
    </row>
    <row r="799" spans="1:7">
      <c r="A799">
        <v>797</v>
      </c>
      <c r="B799">
        <v>10395250.12509251</v>
      </c>
      <c r="C799">
        <v>1839678.106478996</v>
      </c>
      <c r="D799">
        <v>2874650.569202147</v>
      </c>
      <c r="E799">
        <v>2824212.380047308</v>
      </c>
      <c r="F799">
        <v>727786.4368447082</v>
      </c>
      <c r="G799">
        <v>2128922.63251935</v>
      </c>
    </row>
    <row r="800" spans="1:7">
      <c r="A800">
        <v>798</v>
      </c>
      <c r="B800">
        <v>10395250.13001493</v>
      </c>
      <c r="C800">
        <v>1839657.178979885</v>
      </c>
      <c r="D800">
        <v>2874657.609315379</v>
      </c>
      <c r="E800">
        <v>2824212.380047308</v>
      </c>
      <c r="F800">
        <v>727796.5194359777</v>
      </c>
      <c r="G800">
        <v>2128926.442236378</v>
      </c>
    </row>
    <row r="801" spans="1:7">
      <c r="A801">
        <v>799</v>
      </c>
      <c r="B801">
        <v>10395250.13183498</v>
      </c>
      <c r="C801">
        <v>1839645.324092859</v>
      </c>
      <c r="D801">
        <v>2874661.117665852</v>
      </c>
      <c r="E801">
        <v>2824212.380047308</v>
      </c>
      <c r="F801">
        <v>727802.646201052</v>
      </c>
      <c r="G801">
        <v>2128928.663827912</v>
      </c>
    </row>
    <row r="802" spans="1:7">
      <c r="A802">
        <v>800</v>
      </c>
      <c r="B802">
        <v>10395250.12991722</v>
      </c>
      <c r="C802">
        <v>1839623.509213243</v>
      </c>
      <c r="D802">
        <v>2874669.188690864</v>
      </c>
      <c r="E802">
        <v>2824212.380047308</v>
      </c>
      <c r="F802">
        <v>727812.0387841075</v>
      </c>
      <c r="G802">
        <v>2128933.013181698</v>
      </c>
    </row>
    <row r="803" spans="1:7">
      <c r="A803">
        <v>801</v>
      </c>
      <c r="B803">
        <v>10395250.12915293</v>
      </c>
      <c r="C803">
        <v>1839669.888352299</v>
      </c>
      <c r="D803">
        <v>2874654.614822485</v>
      </c>
      <c r="E803">
        <v>2824212.380047308</v>
      </c>
      <c r="F803">
        <v>727790.0192955022</v>
      </c>
      <c r="G803">
        <v>2128923.226635341</v>
      </c>
    </row>
    <row r="804" spans="1:7">
      <c r="A804">
        <v>802</v>
      </c>
      <c r="B804">
        <v>10395250.13116605</v>
      </c>
      <c r="C804">
        <v>1839656.971014696</v>
      </c>
      <c r="D804">
        <v>2874658.181929019</v>
      </c>
      <c r="E804">
        <v>2824212.380047308</v>
      </c>
      <c r="F804">
        <v>727796.3277335452</v>
      </c>
      <c r="G804">
        <v>2128926.270441483</v>
      </c>
    </row>
    <row r="805" spans="1:7">
      <c r="A805">
        <v>803</v>
      </c>
      <c r="B805">
        <v>10395250.15056162</v>
      </c>
      <c r="C805">
        <v>1839688.974741117</v>
      </c>
      <c r="D805">
        <v>2874648.015144871</v>
      </c>
      <c r="E805">
        <v>2824212.380047308</v>
      </c>
      <c r="F805">
        <v>727780.8383782455</v>
      </c>
      <c r="G805">
        <v>2128919.94225008</v>
      </c>
    </row>
    <row r="806" spans="1:7">
      <c r="A806">
        <v>804</v>
      </c>
      <c r="B806">
        <v>10395250.133015</v>
      </c>
      <c r="C806">
        <v>1839659.459749911</v>
      </c>
      <c r="D806">
        <v>2874656.082454206</v>
      </c>
      <c r="E806">
        <v>2824212.380047308</v>
      </c>
      <c r="F806">
        <v>727796.3312656338</v>
      </c>
      <c r="G806">
        <v>2128925.879497936</v>
      </c>
    </row>
    <row r="807" spans="1:7">
      <c r="A807">
        <v>805</v>
      </c>
      <c r="B807">
        <v>10395250.13871393</v>
      </c>
      <c r="C807">
        <v>1839617.707835585</v>
      </c>
      <c r="D807">
        <v>2874668.359190719</v>
      </c>
      <c r="E807">
        <v>2824212.380047308</v>
      </c>
      <c r="F807">
        <v>727816.4214396097</v>
      </c>
      <c r="G807">
        <v>2128935.270200713</v>
      </c>
    </row>
    <row r="808" spans="1:7">
      <c r="A808">
        <v>806</v>
      </c>
      <c r="B808">
        <v>10395250.13181961</v>
      </c>
      <c r="C808">
        <v>1839659.461029064</v>
      </c>
      <c r="D808">
        <v>2874657.943728029</v>
      </c>
      <c r="E808">
        <v>2824212.380047308</v>
      </c>
      <c r="F808">
        <v>727794.7304634319</v>
      </c>
      <c r="G808">
        <v>2128925.616551775</v>
      </c>
    </row>
    <row r="809" spans="1:7">
      <c r="A809">
        <v>807</v>
      </c>
      <c r="B809">
        <v>10395250.13253197</v>
      </c>
      <c r="C809">
        <v>1839672.825182152</v>
      </c>
      <c r="D809">
        <v>2874654.400429884</v>
      </c>
      <c r="E809">
        <v>2824212.380047308</v>
      </c>
      <c r="F809">
        <v>727788.3049904311</v>
      </c>
      <c r="G809">
        <v>2128922.221882198</v>
      </c>
    </row>
    <row r="810" spans="1:7">
      <c r="A810">
        <v>808</v>
      </c>
      <c r="B810">
        <v>10395250.1263898</v>
      </c>
      <c r="C810">
        <v>1839646.560975848</v>
      </c>
      <c r="D810">
        <v>2874662.402376383</v>
      </c>
      <c r="E810">
        <v>2824212.380047308</v>
      </c>
      <c r="F810">
        <v>727800.9548683485</v>
      </c>
      <c r="G810">
        <v>2128927.828121912</v>
      </c>
    </row>
    <row r="811" spans="1:7">
      <c r="A811">
        <v>809</v>
      </c>
      <c r="B811">
        <v>10395250.12535597</v>
      </c>
      <c r="C811">
        <v>1839629.035623596</v>
      </c>
      <c r="D811">
        <v>2874664.884386561</v>
      </c>
      <c r="E811">
        <v>2824212.380047308</v>
      </c>
      <c r="F811">
        <v>727811.6933900352</v>
      </c>
      <c r="G811">
        <v>2128932.131908471</v>
      </c>
    </row>
    <row r="812" spans="1:7">
      <c r="A812">
        <v>810</v>
      </c>
      <c r="B812">
        <v>10395250.1260726</v>
      </c>
      <c r="C812">
        <v>1839660.523083579</v>
      </c>
      <c r="D812">
        <v>2874657.754500002</v>
      </c>
      <c r="E812">
        <v>2824212.380047308</v>
      </c>
      <c r="F812">
        <v>727794.2764404099</v>
      </c>
      <c r="G812">
        <v>2128925.192001299</v>
      </c>
    </row>
    <row r="813" spans="1:7">
      <c r="A813">
        <v>811</v>
      </c>
      <c r="B813">
        <v>10395250.12556385</v>
      </c>
      <c r="C813">
        <v>1839659.070633213</v>
      </c>
      <c r="D813">
        <v>2874658.396120931</v>
      </c>
      <c r="E813">
        <v>2824212.380047308</v>
      </c>
      <c r="F813">
        <v>727795.0783025305</v>
      </c>
      <c r="G813">
        <v>2128925.200459868</v>
      </c>
    </row>
    <row r="814" spans="1:7">
      <c r="A814">
        <v>812</v>
      </c>
      <c r="B814">
        <v>10395250.12503767</v>
      </c>
      <c r="C814">
        <v>1839663.732223137</v>
      </c>
      <c r="D814">
        <v>2874655.066977936</v>
      </c>
      <c r="E814">
        <v>2824212.380047308</v>
      </c>
      <c r="F814">
        <v>727793.9585811421</v>
      </c>
      <c r="G814">
        <v>2128924.987208151</v>
      </c>
    </row>
    <row r="815" spans="1:7">
      <c r="A815">
        <v>813</v>
      </c>
      <c r="B815">
        <v>10395250.12551722</v>
      </c>
      <c r="C815">
        <v>1839641.795401751</v>
      </c>
      <c r="D815">
        <v>2874663.349580901</v>
      </c>
      <c r="E815">
        <v>2824212.380047308</v>
      </c>
      <c r="F815">
        <v>727803.3819590417</v>
      </c>
      <c r="G815">
        <v>2128929.218528224</v>
      </c>
    </row>
    <row r="816" spans="1:7">
      <c r="A816">
        <v>814</v>
      </c>
      <c r="B816">
        <v>10395250.12378117</v>
      </c>
      <c r="C816">
        <v>1839640.221270497</v>
      </c>
      <c r="D816">
        <v>2874663.29806512</v>
      </c>
      <c r="E816">
        <v>2824212.380047308</v>
      </c>
      <c r="F816">
        <v>727804.337061069</v>
      </c>
      <c r="G816">
        <v>2128929.88733717</v>
      </c>
    </row>
    <row r="817" spans="1:7">
      <c r="A817">
        <v>815</v>
      </c>
      <c r="B817">
        <v>10395250.12110341</v>
      </c>
      <c r="C817">
        <v>1839636.21752651</v>
      </c>
      <c r="D817">
        <v>2874664.768640491</v>
      </c>
      <c r="E817">
        <v>2824212.380047308</v>
      </c>
      <c r="F817">
        <v>727806.0199497791</v>
      </c>
      <c r="G817">
        <v>2128930.734939324</v>
      </c>
    </row>
    <row r="818" spans="1:7">
      <c r="A818">
        <v>816</v>
      </c>
      <c r="B818">
        <v>10395250.12659512</v>
      </c>
      <c r="C818">
        <v>1839608.707263767</v>
      </c>
      <c r="D818">
        <v>2874673.074857355</v>
      </c>
      <c r="E818">
        <v>2824212.380047308</v>
      </c>
      <c r="F818">
        <v>727819.2456814256</v>
      </c>
      <c r="G818">
        <v>2128936.71874526</v>
      </c>
    </row>
    <row r="819" spans="1:7">
      <c r="A819">
        <v>817</v>
      </c>
      <c r="B819">
        <v>10395250.12181582</v>
      </c>
      <c r="C819">
        <v>1839627.342100326</v>
      </c>
      <c r="D819">
        <v>2874668.009016165</v>
      </c>
      <c r="E819">
        <v>2824212.380047308</v>
      </c>
      <c r="F819">
        <v>727809.8689623505</v>
      </c>
      <c r="G819">
        <v>2128932.521689678</v>
      </c>
    </row>
    <row r="820" spans="1:7">
      <c r="A820">
        <v>818</v>
      </c>
      <c r="B820">
        <v>10395250.12681816</v>
      </c>
      <c r="C820">
        <v>1839657.796380491</v>
      </c>
      <c r="D820">
        <v>2874657.883785487</v>
      </c>
      <c r="E820">
        <v>2824212.380047308</v>
      </c>
      <c r="F820">
        <v>727795.6404535768</v>
      </c>
      <c r="G820">
        <v>2128926.426151297</v>
      </c>
    </row>
    <row r="821" spans="1:7">
      <c r="A821">
        <v>819</v>
      </c>
      <c r="B821">
        <v>10395250.12195698</v>
      </c>
      <c r="C821">
        <v>1839632.821635086</v>
      </c>
      <c r="D821">
        <v>2874665.490411892</v>
      </c>
      <c r="E821">
        <v>2824212.380047308</v>
      </c>
      <c r="F821">
        <v>727807.8863654879</v>
      </c>
      <c r="G821">
        <v>2128931.543497207</v>
      </c>
    </row>
    <row r="822" spans="1:7">
      <c r="A822">
        <v>820</v>
      </c>
      <c r="B822">
        <v>10395250.12291888</v>
      </c>
      <c r="C822">
        <v>1839643.384426069</v>
      </c>
      <c r="D822">
        <v>2874663.664820151</v>
      </c>
      <c r="E822">
        <v>2824212.380047308</v>
      </c>
      <c r="F822">
        <v>727801.6710753788</v>
      </c>
      <c r="G822">
        <v>2128929.022549975</v>
      </c>
    </row>
    <row r="823" spans="1:7">
      <c r="A823">
        <v>821</v>
      </c>
      <c r="B823">
        <v>10395250.11928549</v>
      </c>
      <c r="C823">
        <v>1839634.949898701</v>
      </c>
      <c r="D823">
        <v>2874665.264526951</v>
      </c>
      <c r="E823">
        <v>2824212.380047308</v>
      </c>
      <c r="F823">
        <v>727806.6813502968</v>
      </c>
      <c r="G823">
        <v>2128930.84346223</v>
      </c>
    </row>
    <row r="824" spans="1:7">
      <c r="A824">
        <v>822</v>
      </c>
      <c r="B824">
        <v>10395250.11573081</v>
      </c>
      <c r="C824">
        <v>1839646.547456493</v>
      </c>
      <c r="D824">
        <v>2874661.988343816</v>
      </c>
      <c r="E824">
        <v>2824212.380047308</v>
      </c>
      <c r="F824">
        <v>727800.875627697</v>
      </c>
      <c r="G824">
        <v>2128928.3242555</v>
      </c>
    </row>
    <row r="825" spans="1:7">
      <c r="A825">
        <v>823</v>
      </c>
      <c r="B825">
        <v>10395250.1191836</v>
      </c>
      <c r="C825">
        <v>1839652.948338926</v>
      </c>
      <c r="D825">
        <v>2874659.756951801</v>
      </c>
      <c r="E825">
        <v>2824212.380047308</v>
      </c>
      <c r="F825">
        <v>727798.1537075245</v>
      </c>
      <c r="G825">
        <v>2128926.880138042</v>
      </c>
    </row>
    <row r="826" spans="1:7">
      <c r="A826">
        <v>824</v>
      </c>
      <c r="B826">
        <v>10395250.11749488</v>
      </c>
      <c r="C826">
        <v>1839660.611836682</v>
      </c>
      <c r="D826">
        <v>2874657.874814794</v>
      </c>
      <c r="E826">
        <v>2824212.380047308</v>
      </c>
      <c r="F826">
        <v>727793.7207739134</v>
      </c>
      <c r="G826">
        <v>2128925.530022185</v>
      </c>
    </row>
    <row r="827" spans="1:7">
      <c r="A827">
        <v>825</v>
      </c>
      <c r="B827">
        <v>10395250.12022912</v>
      </c>
      <c r="C827">
        <v>1839629.911353721</v>
      </c>
      <c r="D827">
        <v>2874665.960454518</v>
      </c>
      <c r="E827">
        <v>2824212.380047308</v>
      </c>
      <c r="F827">
        <v>727809.8282361936</v>
      </c>
      <c r="G827">
        <v>2128932.04013738</v>
      </c>
    </row>
    <row r="828" spans="1:7">
      <c r="A828">
        <v>826</v>
      </c>
      <c r="B828">
        <v>10395250.11360995</v>
      </c>
      <c r="C828">
        <v>1839637.708959583</v>
      </c>
      <c r="D828">
        <v>2874664.567831697</v>
      </c>
      <c r="E828">
        <v>2824212.380047308</v>
      </c>
      <c r="F828">
        <v>727805.0550335938</v>
      </c>
      <c r="G828">
        <v>2128930.40173777</v>
      </c>
    </row>
    <row r="829" spans="1:7">
      <c r="A829">
        <v>827</v>
      </c>
      <c r="B829">
        <v>10395250.11387565</v>
      </c>
      <c r="C829">
        <v>1839642.493694051</v>
      </c>
      <c r="D829">
        <v>2874663.455346063</v>
      </c>
      <c r="E829">
        <v>2824212.380047308</v>
      </c>
      <c r="F829">
        <v>727802.5249271934</v>
      </c>
      <c r="G829">
        <v>2128929.259861037</v>
      </c>
    </row>
    <row r="830" spans="1:7">
      <c r="A830">
        <v>828</v>
      </c>
      <c r="B830">
        <v>10395250.11033305</v>
      </c>
      <c r="C830">
        <v>1839645.88582717</v>
      </c>
      <c r="D830">
        <v>2874662.765976316</v>
      </c>
      <c r="E830">
        <v>2824212.380047308</v>
      </c>
      <c r="F830">
        <v>727800.74113615</v>
      </c>
      <c r="G830">
        <v>2128928.337346101</v>
      </c>
    </row>
    <row r="831" spans="1:7">
      <c r="A831">
        <v>829</v>
      </c>
      <c r="B831">
        <v>10395250.11367955</v>
      </c>
      <c r="C831">
        <v>1839656.203333289</v>
      </c>
      <c r="D831">
        <v>2874659.986686264</v>
      </c>
      <c r="E831">
        <v>2824212.380047308</v>
      </c>
      <c r="F831">
        <v>727795.3901769732</v>
      </c>
      <c r="G831">
        <v>2128926.15343572</v>
      </c>
    </row>
    <row r="832" spans="1:7">
      <c r="A832">
        <v>830</v>
      </c>
      <c r="B832">
        <v>10395250.10960293</v>
      </c>
      <c r="C832">
        <v>1839648.686942635</v>
      </c>
      <c r="D832">
        <v>2874662.280671312</v>
      </c>
      <c r="E832">
        <v>2824212.380047308</v>
      </c>
      <c r="F832">
        <v>727799.2246744276</v>
      </c>
      <c r="G832">
        <v>2128927.537267245</v>
      </c>
    </row>
    <row r="833" spans="1:7">
      <c r="A833">
        <v>831</v>
      </c>
      <c r="B833">
        <v>10395250.11280643</v>
      </c>
      <c r="C833">
        <v>1839655.091183494</v>
      </c>
      <c r="D833">
        <v>2874660.784129812</v>
      </c>
      <c r="E833">
        <v>2824212.380047308</v>
      </c>
      <c r="F833">
        <v>727795.7128473534</v>
      </c>
      <c r="G833">
        <v>2128926.14459846</v>
      </c>
    </row>
    <row r="834" spans="1:7">
      <c r="A834">
        <v>832</v>
      </c>
      <c r="B834">
        <v>10395250.10303172</v>
      </c>
      <c r="C834">
        <v>1839645.116003148</v>
      </c>
      <c r="D834">
        <v>2874663.843086411</v>
      </c>
      <c r="E834">
        <v>2824212.380047308</v>
      </c>
      <c r="F834">
        <v>727800.8907804788</v>
      </c>
      <c r="G834">
        <v>2128927.873114378</v>
      </c>
    </row>
    <row r="835" spans="1:7">
      <c r="A835">
        <v>833</v>
      </c>
      <c r="B835">
        <v>10395250.10653265</v>
      </c>
      <c r="C835">
        <v>1839639.573595614</v>
      </c>
      <c r="D835">
        <v>2874665.735871929</v>
      </c>
      <c r="E835">
        <v>2824212.380047308</v>
      </c>
      <c r="F835">
        <v>727803.5513624101</v>
      </c>
      <c r="G835">
        <v>2128928.865655387</v>
      </c>
    </row>
    <row r="836" spans="1:7">
      <c r="A836">
        <v>834</v>
      </c>
      <c r="B836">
        <v>10395250.10533902</v>
      </c>
      <c r="C836">
        <v>1839648.964404007</v>
      </c>
      <c r="D836">
        <v>2874662.207041846</v>
      </c>
      <c r="E836">
        <v>2824212.380047308</v>
      </c>
      <c r="F836">
        <v>727799.1252323273</v>
      </c>
      <c r="G836">
        <v>2128927.42861353</v>
      </c>
    </row>
    <row r="837" spans="1:7">
      <c r="A837">
        <v>835</v>
      </c>
      <c r="B837">
        <v>10395250.10400128</v>
      </c>
      <c r="C837">
        <v>1839644.88430246</v>
      </c>
      <c r="D837">
        <v>2874663.260220886</v>
      </c>
      <c r="E837">
        <v>2824212.380047308</v>
      </c>
      <c r="F837">
        <v>727801.5599132347</v>
      </c>
      <c r="G837">
        <v>2128928.019517394</v>
      </c>
    </row>
    <row r="838" spans="1:7">
      <c r="A838">
        <v>836</v>
      </c>
      <c r="B838">
        <v>10395250.10360437</v>
      </c>
      <c r="C838">
        <v>1839658.163128095</v>
      </c>
      <c r="D838">
        <v>2874660.113894723</v>
      </c>
      <c r="E838">
        <v>2824212.380047308</v>
      </c>
      <c r="F838">
        <v>727794.5083852937</v>
      </c>
      <c r="G838">
        <v>2128924.938148945</v>
      </c>
    </row>
    <row r="839" spans="1:7">
      <c r="A839">
        <v>837</v>
      </c>
      <c r="B839">
        <v>10395250.1029002</v>
      </c>
      <c r="C839">
        <v>1839644.916216912</v>
      </c>
      <c r="D839">
        <v>2874664.07603331</v>
      </c>
      <c r="E839">
        <v>2824212.380047308</v>
      </c>
      <c r="F839">
        <v>727800.8927210995</v>
      </c>
      <c r="G839">
        <v>2128927.837881575</v>
      </c>
    </row>
    <row r="840" spans="1:7">
      <c r="A840">
        <v>838</v>
      </c>
      <c r="B840">
        <v>10395250.10762268</v>
      </c>
      <c r="C840">
        <v>1839653.627648974</v>
      </c>
      <c r="D840">
        <v>2874661.954379496</v>
      </c>
      <c r="E840">
        <v>2824212.380047308</v>
      </c>
      <c r="F840">
        <v>727796.1983347901</v>
      </c>
      <c r="G840">
        <v>2128925.947212109</v>
      </c>
    </row>
    <row r="841" spans="1:7">
      <c r="A841">
        <v>839</v>
      </c>
      <c r="B841">
        <v>10395250.10475328</v>
      </c>
      <c r="C841">
        <v>1839636.583470705</v>
      </c>
      <c r="D841">
        <v>2874667.331997079</v>
      </c>
      <c r="E841">
        <v>2824212.380047308</v>
      </c>
      <c r="F841">
        <v>727804.4782331759</v>
      </c>
      <c r="G841">
        <v>2128929.331005014</v>
      </c>
    </row>
    <row r="842" spans="1:7">
      <c r="A842">
        <v>840</v>
      </c>
      <c r="B842">
        <v>10395250.10087362</v>
      </c>
      <c r="C842">
        <v>1839622.692028011</v>
      </c>
      <c r="D842">
        <v>2874671.373940272</v>
      </c>
      <c r="E842">
        <v>2824212.380047308</v>
      </c>
      <c r="F842">
        <v>727811.2427739481</v>
      </c>
      <c r="G842">
        <v>2128932.412084085</v>
      </c>
    </row>
    <row r="843" spans="1:7">
      <c r="A843">
        <v>841</v>
      </c>
      <c r="B843">
        <v>10395250.10248971</v>
      </c>
      <c r="C843">
        <v>1839621.135085803</v>
      </c>
      <c r="D843">
        <v>2874671.002395537</v>
      </c>
      <c r="E843">
        <v>2824212.380047308</v>
      </c>
      <c r="F843">
        <v>727812.5363059699</v>
      </c>
      <c r="G843">
        <v>2128933.048655093</v>
      </c>
    </row>
    <row r="844" spans="1:7">
      <c r="A844">
        <v>842</v>
      </c>
      <c r="B844">
        <v>10395250.1015604</v>
      </c>
      <c r="C844">
        <v>1839603.94054053</v>
      </c>
      <c r="D844">
        <v>2874677.21483353</v>
      </c>
      <c r="E844">
        <v>2824212.380047308</v>
      </c>
      <c r="F844">
        <v>727820.6126947143</v>
      </c>
      <c r="G844">
        <v>2128935.953444314</v>
      </c>
    </row>
    <row r="845" spans="1:7">
      <c r="A845">
        <v>843</v>
      </c>
      <c r="B845">
        <v>10395250.10317571</v>
      </c>
      <c r="C845">
        <v>1839619.139303995</v>
      </c>
      <c r="D845">
        <v>2874672.907375741</v>
      </c>
      <c r="E845">
        <v>2824212.380047308</v>
      </c>
      <c r="F845">
        <v>727812.5874643509</v>
      </c>
      <c r="G845">
        <v>2128933.088984319</v>
      </c>
    </row>
    <row r="846" spans="1:7">
      <c r="A846">
        <v>844</v>
      </c>
      <c r="B846">
        <v>10395250.10116856</v>
      </c>
      <c r="C846">
        <v>1839630.648968047</v>
      </c>
      <c r="D846">
        <v>2874669.833024244</v>
      </c>
      <c r="E846">
        <v>2824212.380047308</v>
      </c>
      <c r="F846">
        <v>727806.9100925676</v>
      </c>
      <c r="G846">
        <v>2128930.329036389</v>
      </c>
    </row>
    <row r="847" spans="1:7">
      <c r="A847">
        <v>845</v>
      </c>
      <c r="B847">
        <v>10395250.10167388</v>
      </c>
      <c r="C847">
        <v>1839607.114635569</v>
      </c>
      <c r="D847">
        <v>2874677.034650083</v>
      </c>
      <c r="E847">
        <v>2824212.380047308</v>
      </c>
      <c r="F847">
        <v>727818.2324560973</v>
      </c>
      <c r="G847">
        <v>2128935.339884819</v>
      </c>
    </row>
    <row r="848" spans="1:7">
      <c r="A848">
        <v>846</v>
      </c>
      <c r="B848">
        <v>10395250.09793176</v>
      </c>
      <c r="C848">
        <v>1839640.335192797</v>
      </c>
      <c r="D848">
        <v>2874666.33322189</v>
      </c>
      <c r="E848">
        <v>2824212.380047308</v>
      </c>
      <c r="F848">
        <v>727802.3398825004</v>
      </c>
      <c r="G848">
        <v>2128928.709587263</v>
      </c>
    </row>
    <row r="849" spans="1:7">
      <c r="A849">
        <v>847</v>
      </c>
      <c r="B849">
        <v>10395250.09856733</v>
      </c>
      <c r="C849">
        <v>1839630.64111988</v>
      </c>
      <c r="D849">
        <v>2874669.462745786</v>
      </c>
      <c r="E849">
        <v>2824212.380047308</v>
      </c>
      <c r="F849">
        <v>727806.846435123</v>
      </c>
      <c r="G849">
        <v>2128930.76821923</v>
      </c>
    </row>
    <row r="850" spans="1:7">
      <c r="A850">
        <v>848</v>
      </c>
      <c r="B850">
        <v>10395250.09808607</v>
      </c>
      <c r="C850">
        <v>1839621.332576449</v>
      </c>
      <c r="D850">
        <v>2874672.156089669</v>
      </c>
      <c r="E850">
        <v>2824212.380047308</v>
      </c>
      <c r="F850">
        <v>727811.3749995759</v>
      </c>
      <c r="G850">
        <v>2128932.854373065</v>
      </c>
    </row>
    <row r="851" spans="1:7">
      <c r="A851">
        <v>849</v>
      </c>
      <c r="B851">
        <v>10395250.09747848</v>
      </c>
      <c r="C851">
        <v>1839642.299929779</v>
      </c>
      <c r="D851">
        <v>2874666.322451251</v>
      </c>
      <c r="E851">
        <v>2824212.380047308</v>
      </c>
      <c r="F851">
        <v>727800.8928272148</v>
      </c>
      <c r="G851">
        <v>2128928.202222923</v>
      </c>
    </row>
    <row r="852" spans="1:7">
      <c r="A852">
        <v>850</v>
      </c>
      <c r="B852">
        <v>10395250.09617903</v>
      </c>
      <c r="C852">
        <v>1839657.505633607</v>
      </c>
      <c r="D852">
        <v>2874661.758529309</v>
      </c>
      <c r="E852">
        <v>2824212.380047308</v>
      </c>
      <c r="F852">
        <v>727793.5719078704</v>
      </c>
      <c r="G852">
        <v>2128924.880060934</v>
      </c>
    </row>
    <row r="853" spans="1:7">
      <c r="A853">
        <v>851</v>
      </c>
      <c r="B853">
        <v>10395250.09529156</v>
      </c>
      <c r="C853">
        <v>1839662.143587301</v>
      </c>
      <c r="D853">
        <v>2874659.7330984</v>
      </c>
      <c r="E853">
        <v>2824212.380047308</v>
      </c>
      <c r="F853">
        <v>727791.8123219401</v>
      </c>
      <c r="G853">
        <v>2128924.026236607</v>
      </c>
    </row>
    <row r="854" spans="1:7">
      <c r="A854">
        <v>852</v>
      </c>
      <c r="B854">
        <v>10395250.09800271</v>
      </c>
      <c r="C854">
        <v>1839647.837989119</v>
      </c>
      <c r="D854">
        <v>2874664.35001373</v>
      </c>
      <c r="E854">
        <v>2824212.380047308</v>
      </c>
      <c r="F854">
        <v>727798.4667959481</v>
      </c>
      <c r="G854">
        <v>2128927.063156606</v>
      </c>
    </row>
    <row r="855" spans="1:7">
      <c r="A855">
        <v>853</v>
      </c>
      <c r="B855">
        <v>10395250.09577708</v>
      </c>
      <c r="C855">
        <v>1839667.285511351</v>
      </c>
      <c r="D855">
        <v>2874658.182183776</v>
      </c>
      <c r="E855">
        <v>2824212.380047308</v>
      </c>
      <c r="F855">
        <v>727789.2194037723</v>
      </c>
      <c r="G855">
        <v>2128923.028630873</v>
      </c>
    </row>
    <row r="856" spans="1:7">
      <c r="A856">
        <v>854</v>
      </c>
      <c r="B856">
        <v>10395250.09604641</v>
      </c>
      <c r="C856">
        <v>1839660.960692934</v>
      </c>
      <c r="D856">
        <v>2874659.855957426</v>
      </c>
      <c r="E856">
        <v>2824212.380047308</v>
      </c>
      <c r="F856">
        <v>727792.379406385</v>
      </c>
      <c r="G856">
        <v>2128924.519942359</v>
      </c>
    </row>
    <row r="857" spans="1:7">
      <c r="A857">
        <v>855</v>
      </c>
      <c r="B857">
        <v>10395250.09397721</v>
      </c>
      <c r="C857">
        <v>1839675.537292631</v>
      </c>
      <c r="D857">
        <v>2874656.043533668</v>
      </c>
      <c r="E857">
        <v>2824212.380047308</v>
      </c>
      <c r="F857">
        <v>727784.9344723735</v>
      </c>
      <c r="G857">
        <v>2128921.198631232</v>
      </c>
    </row>
    <row r="858" spans="1:7">
      <c r="A858">
        <v>856</v>
      </c>
      <c r="B858">
        <v>10395250.09550656</v>
      </c>
      <c r="C858">
        <v>1839654.853318653</v>
      </c>
      <c r="D858">
        <v>2874660.378613385</v>
      </c>
      <c r="E858">
        <v>2824212.380047308</v>
      </c>
      <c r="F858">
        <v>727796.5483603446</v>
      </c>
      <c r="G858">
        <v>2128925.935166866</v>
      </c>
    </row>
    <row r="859" spans="1:7">
      <c r="A859">
        <v>857</v>
      </c>
      <c r="B859">
        <v>10395250.09520156</v>
      </c>
      <c r="C859">
        <v>1839673.092567841</v>
      </c>
      <c r="D859">
        <v>2874656.645862619</v>
      </c>
      <c r="E859">
        <v>2824212.380047308</v>
      </c>
      <c r="F859">
        <v>727786.1846084923</v>
      </c>
      <c r="G859">
        <v>2128921.792115297</v>
      </c>
    </row>
    <row r="860" spans="1:7">
      <c r="A860">
        <v>858</v>
      </c>
      <c r="B860">
        <v>10395250.09584277</v>
      </c>
      <c r="C860">
        <v>1839695.188755703</v>
      </c>
      <c r="D860">
        <v>2874649.587720875</v>
      </c>
      <c r="E860">
        <v>2824212.380047308</v>
      </c>
      <c r="F860">
        <v>727776.1942240729</v>
      </c>
      <c r="G860">
        <v>2128916.745094806</v>
      </c>
    </row>
    <row r="861" spans="1:7">
      <c r="A861">
        <v>859</v>
      </c>
      <c r="B861">
        <v>10395250.09563084</v>
      </c>
      <c r="C861">
        <v>1839671.501228451</v>
      </c>
      <c r="D861">
        <v>2874656.953186676</v>
      </c>
      <c r="E861">
        <v>2824212.380047308</v>
      </c>
      <c r="F861">
        <v>727787.0775283527</v>
      </c>
      <c r="G861">
        <v>2128922.183640052</v>
      </c>
    </row>
    <row r="862" spans="1:7">
      <c r="A862">
        <v>860</v>
      </c>
      <c r="B862">
        <v>10395250.09818612</v>
      </c>
      <c r="C862">
        <v>1839704.201522286</v>
      </c>
      <c r="D862">
        <v>2874648.153031636</v>
      </c>
      <c r="E862">
        <v>2824212.380047308</v>
      </c>
      <c r="F862">
        <v>727770.3274396179</v>
      </c>
      <c r="G862">
        <v>2128915.036145276</v>
      </c>
    </row>
    <row r="863" spans="1:7">
      <c r="A863">
        <v>861</v>
      </c>
      <c r="B863">
        <v>10395250.09666254</v>
      </c>
      <c r="C863">
        <v>1839676.018275244</v>
      </c>
      <c r="D863">
        <v>2874656.002686731</v>
      </c>
      <c r="E863">
        <v>2824212.380047308</v>
      </c>
      <c r="F863">
        <v>727784.6633636588</v>
      </c>
      <c r="G863">
        <v>2128921.032289595</v>
      </c>
    </row>
    <row r="864" spans="1:7">
      <c r="A864">
        <v>862</v>
      </c>
      <c r="B864">
        <v>10395250.09425378</v>
      </c>
      <c r="C864">
        <v>1839669.977393126</v>
      </c>
      <c r="D864">
        <v>2874656.977619013</v>
      </c>
      <c r="E864">
        <v>2824212.380047308</v>
      </c>
      <c r="F864">
        <v>727788.0366504008</v>
      </c>
      <c r="G864">
        <v>2128922.722543935</v>
      </c>
    </row>
    <row r="865" spans="1:7">
      <c r="A865">
        <v>863</v>
      </c>
      <c r="B865">
        <v>10395250.09420186</v>
      </c>
      <c r="C865">
        <v>1839679.031213319</v>
      </c>
      <c r="D865">
        <v>2874655.492946338</v>
      </c>
      <c r="E865">
        <v>2824212.380047308</v>
      </c>
      <c r="F865">
        <v>727782.9120459037</v>
      </c>
      <c r="G865">
        <v>2128920.277948987</v>
      </c>
    </row>
    <row r="866" spans="1:7">
      <c r="A866">
        <v>864</v>
      </c>
      <c r="B866">
        <v>10395250.09783838</v>
      </c>
      <c r="C866">
        <v>1839697.947565749</v>
      </c>
      <c r="D866">
        <v>2874649.355407001</v>
      </c>
      <c r="E866">
        <v>2824212.380047308</v>
      </c>
      <c r="F866">
        <v>727773.6614055247</v>
      </c>
      <c r="G866">
        <v>2128916.753412797</v>
      </c>
    </row>
    <row r="867" spans="1:7">
      <c r="A867">
        <v>865</v>
      </c>
      <c r="B867">
        <v>10395250.09368763</v>
      </c>
      <c r="C867">
        <v>1839675.438744661</v>
      </c>
      <c r="D867">
        <v>2874655.773320495</v>
      </c>
      <c r="E867">
        <v>2824212.380047308</v>
      </c>
      <c r="F867">
        <v>727785.1211607244</v>
      </c>
      <c r="G867">
        <v>2128921.380414443</v>
      </c>
    </row>
    <row r="868" spans="1:7">
      <c r="A868">
        <v>866</v>
      </c>
      <c r="B868">
        <v>10395250.09520967</v>
      </c>
      <c r="C868">
        <v>1839689.381896716</v>
      </c>
      <c r="D868">
        <v>2874651.651088972</v>
      </c>
      <c r="E868">
        <v>2824212.380047308</v>
      </c>
      <c r="F868">
        <v>727778.1121472755</v>
      </c>
      <c r="G868">
        <v>2128918.570029401</v>
      </c>
    </row>
    <row r="869" spans="1:7">
      <c r="A869">
        <v>867</v>
      </c>
      <c r="B869">
        <v>10395250.0929079</v>
      </c>
      <c r="C869">
        <v>1839682.337000173</v>
      </c>
      <c r="D869">
        <v>2874653.739067411</v>
      </c>
      <c r="E869">
        <v>2824212.380047308</v>
      </c>
      <c r="F869">
        <v>727781.7795328456</v>
      </c>
      <c r="G869">
        <v>2128919.85726016</v>
      </c>
    </row>
    <row r="870" spans="1:7">
      <c r="A870">
        <v>868</v>
      </c>
      <c r="B870">
        <v>10395250.09711436</v>
      </c>
      <c r="C870">
        <v>1839681.523676686</v>
      </c>
      <c r="D870">
        <v>2874654.333450183</v>
      </c>
      <c r="E870">
        <v>2824212.380047308</v>
      </c>
      <c r="F870">
        <v>727782.2082288138</v>
      </c>
      <c r="G870">
        <v>2128919.651711367</v>
      </c>
    </row>
    <row r="871" spans="1:7">
      <c r="A871">
        <v>869</v>
      </c>
      <c r="B871">
        <v>10395250.09296533</v>
      </c>
      <c r="C871">
        <v>1839685.99470319</v>
      </c>
      <c r="D871">
        <v>2874651.713361767</v>
      </c>
      <c r="E871">
        <v>2824212.380047308</v>
      </c>
      <c r="F871">
        <v>727780.7100992034</v>
      </c>
      <c r="G871">
        <v>2128919.294753862</v>
      </c>
    </row>
    <row r="872" spans="1:7">
      <c r="A872">
        <v>870</v>
      </c>
      <c r="B872">
        <v>10395250.09576663</v>
      </c>
      <c r="C872">
        <v>1839670.703997555</v>
      </c>
      <c r="D872">
        <v>2874657.90825848</v>
      </c>
      <c r="E872">
        <v>2824212.380047308</v>
      </c>
      <c r="F872">
        <v>727787.1673734668</v>
      </c>
      <c r="G872">
        <v>2128921.936089823</v>
      </c>
    </row>
    <row r="873" spans="1:7">
      <c r="A873">
        <v>871</v>
      </c>
      <c r="B873">
        <v>10395250.09419896</v>
      </c>
      <c r="C873">
        <v>1839682.009510466</v>
      </c>
      <c r="D873">
        <v>2874654.03455028</v>
      </c>
      <c r="E873">
        <v>2824212.380047308</v>
      </c>
      <c r="F873">
        <v>727781.8240292813</v>
      </c>
      <c r="G873">
        <v>2128919.846061627</v>
      </c>
    </row>
    <row r="874" spans="1:7">
      <c r="A874">
        <v>872</v>
      </c>
      <c r="B874">
        <v>10395250.09691035</v>
      </c>
      <c r="C874">
        <v>1839681.696044096</v>
      </c>
      <c r="D874">
        <v>2874654.743656905</v>
      </c>
      <c r="E874">
        <v>2824212.380047308</v>
      </c>
      <c r="F874">
        <v>727781.3851153749</v>
      </c>
      <c r="G874">
        <v>2128919.892046669</v>
      </c>
    </row>
    <row r="875" spans="1:7">
      <c r="A875">
        <v>873</v>
      </c>
      <c r="B875">
        <v>10395250.09351165</v>
      </c>
      <c r="C875">
        <v>1839694.077529242</v>
      </c>
      <c r="D875">
        <v>2874649.988262588</v>
      </c>
      <c r="E875">
        <v>2824212.380047308</v>
      </c>
      <c r="F875">
        <v>727776.2363778672</v>
      </c>
      <c r="G875">
        <v>2128917.411294649</v>
      </c>
    </row>
    <row r="876" spans="1:7">
      <c r="A876">
        <v>874</v>
      </c>
      <c r="B876">
        <v>10395250.0974194</v>
      </c>
      <c r="C876">
        <v>1839691.051696737</v>
      </c>
      <c r="D876">
        <v>2874649.985184268</v>
      </c>
      <c r="E876">
        <v>2824212.380047308</v>
      </c>
      <c r="F876">
        <v>727778.3495049156</v>
      </c>
      <c r="G876">
        <v>2128918.33098617</v>
      </c>
    </row>
    <row r="877" spans="1:7">
      <c r="A877">
        <v>875</v>
      </c>
      <c r="B877">
        <v>10395250.09419916</v>
      </c>
      <c r="C877">
        <v>1839682.978228496</v>
      </c>
      <c r="D877">
        <v>2874652.592617934</v>
      </c>
      <c r="E877">
        <v>2824212.380047308</v>
      </c>
      <c r="F877">
        <v>727782.0811466188</v>
      </c>
      <c r="G877">
        <v>2128920.062158801</v>
      </c>
    </row>
    <row r="878" spans="1:7">
      <c r="A878">
        <v>876</v>
      </c>
      <c r="B878">
        <v>10395250.09393879</v>
      </c>
      <c r="C878">
        <v>1839683.565464798</v>
      </c>
      <c r="D878">
        <v>2874653.515564602</v>
      </c>
      <c r="E878">
        <v>2824212.380047308</v>
      </c>
      <c r="F878">
        <v>727781.0097913699</v>
      </c>
      <c r="G878">
        <v>2128919.623070713</v>
      </c>
    </row>
    <row r="879" spans="1:7">
      <c r="A879">
        <v>877</v>
      </c>
      <c r="B879">
        <v>10395250.09223444</v>
      </c>
      <c r="C879">
        <v>1839665.316647418</v>
      </c>
      <c r="D879">
        <v>2874659.731000888</v>
      </c>
      <c r="E879">
        <v>2824212.380047308</v>
      </c>
      <c r="F879">
        <v>727789.615184783</v>
      </c>
      <c r="G879">
        <v>2128923.04935404</v>
      </c>
    </row>
    <row r="880" spans="1:7">
      <c r="A880">
        <v>878</v>
      </c>
      <c r="B880">
        <v>10395250.09323618</v>
      </c>
      <c r="C880">
        <v>1839662.896153808</v>
      </c>
      <c r="D880">
        <v>2874660.240433479</v>
      </c>
      <c r="E880">
        <v>2824212.380047308</v>
      </c>
      <c r="F880">
        <v>727790.9162028175</v>
      </c>
      <c r="G880">
        <v>2128923.66039877</v>
      </c>
    </row>
    <row r="881" spans="1:7">
      <c r="A881">
        <v>879</v>
      </c>
      <c r="B881">
        <v>10395250.09239434</v>
      </c>
      <c r="C881">
        <v>1839657.558920321</v>
      </c>
      <c r="D881">
        <v>2874661.922497185</v>
      </c>
      <c r="E881">
        <v>2824212.380047308</v>
      </c>
      <c r="F881">
        <v>727793.5869432011</v>
      </c>
      <c r="G881">
        <v>2128924.643986322</v>
      </c>
    </row>
    <row r="882" spans="1:7">
      <c r="A882">
        <v>880</v>
      </c>
      <c r="B882">
        <v>10395250.09337998</v>
      </c>
      <c r="C882">
        <v>1839669.438836439</v>
      </c>
      <c r="D882">
        <v>2874658.477568491</v>
      </c>
      <c r="E882">
        <v>2824212.380047308</v>
      </c>
      <c r="F882">
        <v>727787.6497485143</v>
      </c>
      <c r="G882">
        <v>2128922.147179224</v>
      </c>
    </row>
    <row r="883" spans="1:7">
      <c r="A883">
        <v>881</v>
      </c>
      <c r="B883">
        <v>10395250.09115721</v>
      </c>
      <c r="C883">
        <v>1839654.331984108</v>
      </c>
      <c r="D883">
        <v>2874663.232277398</v>
      </c>
      <c r="E883">
        <v>2824212.380047308</v>
      </c>
      <c r="F883">
        <v>727794.762091541</v>
      </c>
      <c r="G883">
        <v>2128925.384756862</v>
      </c>
    </row>
    <row r="884" spans="1:7">
      <c r="A884">
        <v>882</v>
      </c>
      <c r="B884">
        <v>10395250.09143024</v>
      </c>
      <c r="C884">
        <v>1839655.710638724</v>
      </c>
      <c r="D884">
        <v>2874662.579549792</v>
      </c>
      <c r="E884">
        <v>2824212.380047308</v>
      </c>
      <c r="F884">
        <v>727794.3053532774</v>
      </c>
      <c r="G884">
        <v>2128925.115841144</v>
      </c>
    </row>
    <row r="885" spans="1:7">
      <c r="A885">
        <v>883</v>
      </c>
      <c r="B885">
        <v>10395250.09075887</v>
      </c>
      <c r="C885">
        <v>1839646.307744054</v>
      </c>
      <c r="D885">
        <v>2874665.296016245</v>
      </c>
      <c r="E885">
        <v>2824212.380047308</v>
      </c>
      <c r="F885">
        <v>727798.93386468</v>
      </c>
      <c r="G885">
        <v>2128927.173086583</v>
      </c>
    </row>
    <row r="886" spans="1:7">
      <c r="A886">
        <v>884</v>
      </c>
      <c r="B886">
        <v>10395250.09133076</v>
      </c>
      <c r="C886">
        <v>1839645.591430129</v>
      </c>
      <c r="D886">
        <v>2874665.582222991</v>
      </c>
      <c r="E886">
        <v>2824212.380047308</v>
      </c>
      <c r="F886">
        <v>727799.2690637329</v>
      </c>
      <c r="G886">
        <v>2128927.268566605</v>
      </c>
    </row>
    <row r="887" spans="1:7">
      <c r="A887">
        <v>885</v>
      </c>
      <c r="B887">
        <v>10395250.09024817</v>
      </c>
      <c r="C887">
        <v>1839637.647187832</v>
      </c>
      <c r="D887">
        <v>2874667.978228391</v>
      </c>
      <c r="E887">
        <v>2824212.380047308</v>
      </c>
      <c r="F887">
        <v>727803.0398259311</v>
      </c>
      <c r="G887">
        <v>2128929.04495871</v>
      </c>
    </row>
    <row r="888" spans="1:7">
      <c r="A888">
        <v>886</v>
      </c>
      <c r="B888">
        <v>10395250.09077292</v>
      </c>
      <c r="C888">
        <v>1839639.108073793</v>
      </c>
      <c r="D888">
        <v>2874667.641659234</v>
      </c>
      <c r="E888">
        <v>2824212.380047308</v>
      </c>
      <c r="F888">
        <v>727802.2801301514</v>
      </c>
      <c r="G888">
        <v>2128928.680862432</v>
      </c>
    </row>
    <row r="889" spans="1:7">
      <c r="A889">
        <v>887</v>
      </c>
      <c r="B889">
        <v>10395250.08990849</v>
      </c>
      <c r="C889">
        <v>1839651.890203168</v>
      </c>
      <c r="D889">
        <v>2874664.105346751</v>
      </c>
      <c r="E889">
        <v>2824212.380047308</v>
      </c>
      <c r="F889">
        <v>727795.6456764961</v>
      </c>
      <c r="G889">
        <v>2128926.068634768</v>
      </c>
    </row>
    <row r="890" spans="1:7">
      <c r="A890">
        <v>888</v>
      </c>
      <c r="B890">
        <v>10395250.09036864</v>
      </c>
      <c r="C890">
        <v>1839648.151393166</v>
      </c>
      <c r="D890">
        <v>2874665.330086672</v>
      </c>
      <c r="E890">
        <v>2824212.380047308</v>
      </c>
      <c r="F890">
        <v>727797.2822882995</v>
      </c>
      <c r="G890">
        <v>2128926.946553193</v>
      </c>
    </row>
    <row r="891" spans="1:7">
      <c r="A891">
        <v>889</v>
      </c>
      <c r="B891">
        <v>10395250.08913535</v>
      </c>
      <c r="C891">
        <v>1839660.41975248</v>
      </c>
      <c r="D891">
        <v>2874661.540888219</v>
      </c>
      <c r="E891">
        <v>2824212.380047308</v>
      </c>
      <c r="F891">
        <v>727791.4992898976</v>
      </c>
      <c r="G891">
        <v>2128924.249157442</v>
      </c>
    </row>
    <row r="892" spans="1:7">
      <c r="A892">
        <v>890</v>
      </c>
      <c r="B892">
        <v>10395250.09010395</v>
      </c>
      <c r="C892">
        <v>1839665.321621152</v>
      </c>
      <c r="D892">
        <v>2874660.477377695</v>
      </c>
      <c r="E892">
        <v>2824212.380047308</v>
      </c>
      <c r="F892">
        <v>727788.7714257214</v>
      </c>
      <c r="G892">
        <v>2128923.139632075</v>
      </c>
    </row>
    <row r="893" spans="1:7">
      <c r="A893">
        <v>891</v>
      </c>
      <c r="B893">
        <v>10395250.08838578</v>
      </c>
      <c r="C893">
        <v>1839658.10203115</v>
      </c>
      <c r="D893">
        <v>2874661.635193112</v>
      </c>
      <c r="E893">
        <v>2824212.380047308</v>
      </c>
      <c r="F893">
        <v>727793.1158148254</v>
      </c>
      <c r="G893">
        <v>2128924.855299387</v>
      </c>
    </row>
    <row r="894" spans="1:7">
      <c r="A894">
        <v>892</v>
      </c>
      <c r="B894">
        <v>10395250.08768009</v>
      </c>
      <c r="C894">
        <v>1839657.232405547</v>
      </c>
      <c r="D894">
        <v>2874661.75162195</v>
      </c>
      <c r="E894">
        <v>2824212.380047308</v>
      </c>
      <c r="F894">
        <v>727793.6166149874</v>
      </c>
      <c r="G894">
        <v>2128925.106990302</v>
      </c>
    </row>
    <row r="895" spans="1:7">
      <c r="A895">
        <v>893</v>
      </c>
      <c r="B895">
        <v>10395250.08840242</v>
      </c>
      <c r="C895">
        <v>1839652.438245319</v>
      </c>
      <c r="D895">
        <v>2874663.264450535</v>
      </c>
      <c r="E895">
        <v>2824212.380047308</v>
      </c>
      <c r="F895">
        <v>727796.0667068507</v>
      </c>
      <c r="G895">
        <v>2128925.938952405</v>
      </c>
    </row>
    <row r="896" spans="1:7">
      <c r="A896">
        <v>894</v>
      </c>
      <c r="B896">
        <v>10395250.08804656</v>
      </c>
      <c r="C896">
        <v>1839659.252885334</v>
      </c>
      <c r="D896">
        <v>2874660.923112819</v>
      </c>
      <c r="E896">
        <v>2824212.380047308</v>
      </c>
      <c r="F896">
        <v>727792.8025524621</v>
      </c>
      <c r="G896">
        <v>2128924.729448636</v>
      </c>
    </row>
    <row r="897" spans="1:7">
      <c r="A897">
        <v>895</v>
      </c>
      <c r="B897">
        <v>10395250.08718643</v>
      </c>
      <c r="C897">
        <v>1839650.943729734</v>
      </c>
      <c r="D897">
        <v>2874664.130219297</v>
      </c>
      <c r="E897">
        <v>2824212.380047308</v>
      </c>
      <c r="F897">
        <v>727796.271198369</v>
      </c>
      <c r="G897">
        <v>2128926.36199172</v>
      </c>
    </row>
    <row r="898" spans="1:7">
      <c r="A898">
        <v>896</v>
      </c>
      <c r="B898">
        <v>10395250.08792987</v>
      </c>
      <c r="C898">
        <v>1839647.612680832</v>
      </c>
      <c r="D898">
        <v>2874665.179879268</v>
      </c>
      <c r="E898">
        <v>2824212.380047308</v>
      </c>
      <c r="F898">
        <v>727797.9182581776</v>
      </c>
      <c r="G898">
        <v>2128926.99706428</v>
      </c>
    </row>
    <row r="899" spans="1:7">
      <c r="A899">
        <v>897</v>
      </c>
      <c r="B899">
        <v>10395250.08608757</v>
      </c>
      <c r="C899">
        <v>1839644.204030426</v>
      </c>
      <c r="D899">
        <v>2874666.39978468</v>
      </c>
      <c r="E899">
        <v>2824212.380047308</v>
      </c>
      <c r="F899">
        <v>727799.4445781107</v>
      </c>
      <c r="G899">
        <v>2128927.657647046</v>
      </c>
    </row>
    <row r="900" spans="1:7">
      <c r="A900">
        <v>898</v>
      </c>
      <c r="B900">
        <v>10395250.08678025</v>
      </c>
      <c r="C900">
        <v>1839645.392691951</v>
      </c>
      <c r="D900">
        <v>2874666.183081282</v>
      </c>
      <c r="E900">
        <v>2824212.380047308</v>
      </c>
      <c r="F900">
        <v>727798.793250406</v>
      </c>
      <c r="G900">
        <v>2128927.337709307</v>
      </c>
    </row>
    <row r="901" spans="1:7">
      <c r="A901">
        <v>899</v>
      </c>
      <c r="B901">
        <v>10395250.08590781</v>
      </c>
      <c r="C901">
        <v>1839643.400979879</v>
      </c>
      <c r="D901">
        <v>2874666.634472728</v>
      </c>
      <c r="E901">
        <v>2824212.380047308</v>
      </c>
      <c r="F901">
        <v>727799.8417708412</v>
      </c>
      <c r="G901">
        <v>2128927.828637052</v>
      </c>
    </row>
    <row r="902" spans="1:7">
      <c r="A902">
        <v>900</v>
      </c>
      <c r="B902">
        <v>10395250.08654182</v>
      </c>
      <c r="C902">
        <v>1839639.769332909</v>
      </c>
      <c r="D902">
        <v>2874667.662388094</v>
      </c>
      <c r="E902">
        <v>2824212.380047308</v>
      </c>
      <c r="F902">
        <v>727801.7078417095</v>
      </c>
      <c r="G902">
        <v>2128928.566931799</v>
      </c>
    </row>
    <row r="903" spans="1:7">
      <c r="A903">
        <v>901</v>
      </c>
      <c r="B903">
        <v>10395250.08579528</v>
      </c>
      <c r="C903">
        <v>1839631.411584311</v>
      </c>
      <c r="D903">
        <v>2874669.846383145</v>
      </c>
      <c r="E903">
        <v>2824212.380047308</v>
      </c>
      <c r="F903">
        <v>727806.0142595444</v>
      </c>
      <c r="G903">
        <v>2128930.43352097</v>
      </c>
    </row>
    <row r="904" spans="1:7">
      <c r="A904">
        <v>902</v>
      </c>
      <c r="B904">
        <v>10395250.08576296</v>
      </c>
      <c r="C904">
        <v>1839632.548599119</v>
      </c>
      <c r="D904">
        <v>2874669.89676383</v>
      </c>
      <c r="E904">
        <v>2824212.380047308</v>
      </c>
      <c r="F904">
        <v>727805.2268168295</v>
      </c>
      <c r="G904">
        <v>2128930.033535872</v>
      </c>
    </row>
    <row r="905" spans="1:7">
      <c r="A905">
        <v>903</v>
      </c>
      <c r="B905">
        <v>10395250.08646365</v>
      </c>
      <c r="C905">
        <v>1839631.496632687</v>
      </c>
      <c r="D905">
        <v>2874669.419714528</v>
      </c>
      <c r="E905">
        <v>2824212.380047308</v>
      </c>
      <c r="F905">
        <v>727806.2549311137</v>
      </c>
      <c r="G905">
        <v>2128930.535138017</v>
      </c>
    </row>
    <row r="906" spans="1:7">
      <c r="A906">
        <v>904</v>
      </c>
      <c r="B906">
        <v>10395250.08584257</v>
      </c>
      <c r="C906">
        <v>1839635.416401756</v>
      </c>
      <c r="D906">
        <v>2874669.102456316</v>
      </c>
      <c r="E906">
        <v>2824212.380047308</v>
      </c>
      <c r="F906">
        <v>727803.8081838094</v>
      </c>
      <c r="G906">
        <v>2128929.37875338</v>
      </c>
    </row>
    <row r="907" spans="1:7">
      <c r="A907">
        <v>905</v>
      </c>
      <c r="B907">
        <v>10395250.08544091</v>
      </c>
      <c r="C907">
        <v>1839626.066710626</v>
      </c>
      <c r="D907">
        <v>2874671.99470612</v>
      </c>
      <c r="E907">
        <v>2824212.380047308</v>
      </c>
      <c r="F907">
        <v>727808.2678450481</v>
      </c>
      <c r="G907">
        <v>2128931.376131804</v>
      </c>
    </row>
    <row r="908" spans="1:7">
      <c r="A908">
        <v>906</v>
      </c>
      <c r="B908">
        <v>10395250.08538912</v>
      </c>
      <c r="C908">
        <v>1839631.355162853</v>
      </c>
      <c r="D908">
        <v>2874670.257601781</v>
      </c>
      <c r="E908">
        <v>2824212.380047308</v>
      </c>
      <c r="F908">
        <v>727805.824322812</v>
      </c>
      <c r="G908">
        <v>2128930.268254364</v>
      </c>
    </row>
    <row r="909" spans="1:7">
      <c r="A909">
        <v>907</v>
      </c>
      <c r="B909">
        <v>10395250.08604858</v>
      </c>
      <c r="C909">
        <v>1839633.072302236</v>
      </c>
      <c r="D909">
        <v>2874669.974121167</v>
      </c>
      <c r="E909">
        <v>2824212.380047308</v>
      </c>
      <c r="F909">
        <v>727804.6827523973</v>
      </c>
      <c r="G909">
        <v>2128929.976825468</v>
      </c>
    </row>
    <row r="910" spans="1:7">
      <c r="A910">
        <v>908</v>
      </c>
      <c r="B910">
        <v>10395250.0865714</v>
      </c>
      <c r="C910">
        <v>1839629.649600622</v>
      </c>
      <c r="D910">
        <v>2874671.232884866</v>
      </c>
      <c r="E910">
        <v>2824212.380047308</v>
      </c>
      <c r="F910">
        <v>727806.3008042722</v>
      </c>
      <c r="G910">
        <v>2128930.523234333</v>
      </c>
    </row>
    <row r="911" spans="1:7">
      <c r="A911">
        <v>909</v>
      </c>
      <c r="B911">
        <v>10395250.08526473</v>
      </c>
      <c r="C911">
        <v>1839637.904651503</v>
      </c>
      <c r="D911">
        <v>2874668.007077429</v>
      </c>
      <c r="E911">
        <v>2824212.380047308</v>
      </c>
      <c r="F911">
        <v>727802.8842796187</v>
      </c>
      <c r="G911">
        <v>2128928.909208872</v>
      </c>
    </row>
    <row r="912" spans="1:7">
      <c r="A912">
        <v>910</v>
      </c>
      <c r="B912">
        <v>10395250.08481622</v>
      </c>
      <c r="C912">
        <v>1839646.742508776</v>
      </c>
      <c r="D912">
        <v>2874665.004776051</v>
      </c>
      <c r="E912">
        <v>2824212.380047308</v>
      </c>
      <c r="F912">
        <v>727798.7559047515</v>
      </c>
      <c r="G912">
        <v>2128927.201579336</v>
      </c>
    </row>
    <row r="913" spans="1:7">
      <c r="A913">
        <v>911</v>
      </c>
      <c r="B913">
        <v>10395250.08460162</v>
      </c>
      <c r="C913">
        <v>1839646.953608705</v>
      </c>
      <c r="D913">
        <v>2874663.937303144</v>
      </c>
      <c r="E913">
        <v>2824212.380047308</v>
      </c>
      <c r="F913">
        <v>727799.2311708038</v>
      </c>
      <c r="G913">
        <v>2128927.582471662</v>
      </c>
    </row>
    <row r="914" spans="1:7">
      <c r="A914">
        <v>912</v>
      </c>
      <c r="B914">
        <v>10395250.08475082</v>
      </c>
      <c r="C914">
        <v>1839651.598840786</v>
      </c>
      <c r="D914">
        <v>2874662.595820302</v>
      </c>
      <c r="E914">
        <v>2824212.380047308</v>
      </c>
      <c r="F914">
        <v>727796.8880753702</v>
      </c>
      <c r="G914">
        <v>2128926.621967053</v>
      </c>
    </row>
    <row r="915" spans="1:7">
      <c r="A915">
        <v>913</v>
      </c>
      <c r="B915">
        <v>10395250.08513226</v>
      </c>
      <c r="C915">
        <v>1839656.850796173</v>
      </c>
      <c r="D915">
        <v>2874660.564451192</v>
      </c>
      <c r="E915">
        <v>2824212.380047308</v>
      </c>
      <c r="F915">
        <v>727794.7543982915</v>
      </c>
      <c r="G915">
        <v>2128925.535439293</v>
      </c>
    </row>
    <row r="916" spans="1:7">
      <c r="A916">
        <v>914</v>
      </c>
      <c r="B916">
        <v>10395250.08514624</v>
      </c>
      <c r="C916">
        <v>1839644.509676013</v>
      </c>
      <c r="D916">
        <v>2874664.389125937</v>
      </c>
      <c r="E916">
        <v>2824212.380047308</v>
      </c>
      <c r="F916">
        <v>727800.6562815468</v>
      </c>
      <c r="G916">
        <v>2128928.150015432</v>
      </c>
    </row>
    <row r="917" spans="1:7">
      <c r="A917">
        <v>915</v>
      </c>
      <c r="B917">
        <v>10395250.08399633</v>
      </c>
      <c r="C917">
        <v>1839654.104681616</v>
      </c>
      <c r="D917">
        <v>2874661.524873553</v>
      </c>
      <c r="E917">
        <v>2824212.380047308</v>
      </c>
      <c r="F917">
        <v>727795.9863670263</v>
      </c>
      <c r="G917">
        <v>2128926.088026825</v>
      </c>
    </row>
    <row r="918" spans="1:7">
      <c r="A918">
        <v>916</v>
      </c>
      <c r="B918">
        <v>10395250.08413813</v>
      </c>
      <c r="C918">
        <v>1839649.776268586</v>
      </c>
      <c r="D918">
        <v>2874662.89213306</v>
      </c>
      <c r="E918">
        <v>2824212.380047308</v>
      </c>
      <c r="F918">
        <v>727798.0367462635</v>
      </c>
      <c r="G918">
        <v>2128926.998942907</v>
      </c>
    </row>
    <row r="919" spans="1:7">
      <c r="A919">
        <v>917</v>
      </c>
      <c r="B919">
        <v>10395250.08434333</v>
      </c>
      <c r="C919">
        <v>1839657.397394564</v>
      </c>
      <c r="D919">
        <v>2874660.464672259</v>
      </c>
      <c r="E919">
        <v>2824212.380047308</v>
      </c>
      <c r="F919">
        <v>727794.5037263806</v>
      </c>
      <c r="G919">
        <v>2128925.338502825</v>
      </c>
    </row>
    <row r="920" spans="1:7">
      <c r="A920">
        <v>918</v>
      </c>
      <c r="B920">
        <v>10395250.0841623</v>
      </c>
      <c r="C920">
        <v>1839661.491735574</v>
      </c>
      <c r="D920">
        <v>2874659.535372256</v>
      </c>
      <c r="E920">
        <v>2824212.380047308</v>
      </c>
      <c r="F920">
        <v>727792.1510972292</v>
      </c>
      <c r="G920">
        <v>2128924.525909928</v>
      </c>
    </row>
    <row r="921" spans="1:7">
      <c r="A921">
        <v>919</v>
      </c>
      <c r="B921">
        <v>10395250.08518472</v>
      </c>
      <c r="C921">
        <v>1839653.228663719</v>
      </c>
      <c r="D921">
        <v>2874661.690499648</v>
      </c>
      <c r="E921">
        <v>2824212.380047308</v>
      </c>
      <c r="F921">
        <v>727796.5708144356</v>
      </c>
      <c r="G921">
        <v>2128926.215159614</v>
      </c>
    </row>
    <row r="922" spans="1:7">
      <c r="A922">
        <v>920</v>
      </c>
      <c r="B922">
        <v>10395250.084254</v>
      </c>
      <c r="C922">
        <v>1839654.98023935</v>
      </c>
      <c r="D922">
        <v>2874661.327522704</v>
      </c>
      <c r="E922">
        <v>2824212.380047308</v>
      </c>
      <c r="F922">
        <v>727795.4425039949</v>
      </c>
      <c r="G922">
        <v>2128925.953940638</v>
      </c>
    </row>
    <row r="923" spans="1:7">
      <c r="A923">
        <v>921</v>
      </c>
      <c r="B923">
        <v>10395250.08375994</v>
      </c>
      <c r="C923">
        <v>1839642.427749379</v>
      </c>
      <c r="D923">
        <v>2874664.971557241</v>
      </c>
      <c r="E923">
        <v>2824212.380047308</v>
      </c>
      <c r="F923">
        <v>727801.5406734011</v>
      </c>
      <c r="G923">
        <v>2128928.763732616</v>
      </c>
    </row>
    <row r="924" spans="1:7">
      <c r="A924">
        <v>922</v>
      </c>
      <c r="B924">
        <v>10395250.08370942</v>
      </c>
      <c r="C924">
        <v>1839643.167230316</v>
      </c>
      <c r="D924">
        <v>2874664.606397789</v>
      </c>
      <c r="E924">
        <v>2824212.380047308</v>
      </c>
      <c r="F924">
        <v>727801.2928362609</v>
      </c>
      <c r="G924">
        <v>2128928.637197745</v>
      </c>
    </row>
    <row r="925" spans="1:7">
      <c r="A925">
        <v>923</v>
      </c>
      <c r="B925">
        <v>10395250.08389403</v>
      </c>
      <c r="C925">
        <v>1839651.770301944</v>
      </c>
      <c r="D925">
        <v>2874662.652764483</v>
      </c>
      <c r="E925">
        <v>2824212.380047308</v>
      </c>
      <c r="F925">
        <v>727796.5247732948</v>
      </c>
      <c r="G925">
        <v>2128926.756006999</v>
      </c>
    </row>
    <row r="926" spans="1:7">
      <c r="A926">
        <v>924</v>
      </c>
      <c r="B926">
        <v>10395250.08361081</v>
      </c>
      <c r="C926">
        <v>1839640.750386593</v>
      </c>
      <c r="D926">
        <v>2874665.30026229</v>
      </c>
      <c r="E926">
        <v>2824212.380047308</v>
      </c>
      <c r="F926">
        <v>727802.5524665455</v>
      </c>
      <c r="G926">
        <v>2128929.100448072</v>
      </c>
    </row>
    <row r="927" spans="1:7">
      <c r="A927">
        <v>925</v>
      </c>
      <c r="B927">
        <v>10395250.08352544</v>
      </c>
      <c r="C927">
        <v>1839639.524305277</v>
      </c>
      <c r="D927">
        <v>2874665.7690037</v>
      </c>
      <c r="E927">
        <v>2824212.380047308</v>
      </c>
      <c r="F927">
        <v>727803.1758430001</v>
      </c>
      <c r="G927">
        <v>2128929.234326152</v>
      </c>
    </row>
    <row r="928" spans="1:7">
      <c r="A928">
        <v>926</v>
      </c>
      <c r="B928">
        <v>10395250.08366741</v>
      </c>
      <c r="C928">
        <v>1839638.002979304</v>
      </c>
      <c r="D928">
        <v>2874666.307501089</v>
      </c>
      <c r="E928">
        <v>2824212.380047308</v>
      </c>
      <c r="F928">
        <v>727803.8404233312</v>
      </c>
      <c r="G928">
        <v>2128929.552716375</v>
      </c>
    </row>
    <row r="929" spans="1:7">
      <c r="A929">
        <v>927</v>
      </c>
      <c r="B929">
        <v>10395250.08416948</v>
      </c>
      <c r="C929">
        <v>1839646.572252908</v>
      </c>
      <c r="D929">
        <v>2874662.879544703</v>
      </c>
      <c r="E929">
        <v>2824212.380047308</v>
      </c>
      <c r="F929">
        <v>727800.3317324169</v>
      </c>
      <c r="G929">
        <v>2128927.920592149</v>
      </c>
    </row>
    <row r="930" spans="1:7">
      <c r="A930">
        <v>928</v>
      </c>
      <c r="B930">
        <v>10395250.08350076</v>
      </c>
      <c r="C930">
        <v>1839634.622252933</v>
      </c>
      <c r="D930">
        <v>2874667.374955509</v>
      </c>
      <c r="E930">
        <v>2824212.380047308</v>
      </c>
      <c r="F930">
        <v>727805.5328165261</v>
      </c>
      <c r="G930">
        <v>2128930.173428485</v>
      </c>
    </row>
    <row r="931" spans="1:7">
      <c r="A931">
        <v>929</v>
      </c>
      <c r="B931">
        <v>10395250.08371779</v>
      </c>
      <c r="C931">
        <v>1839634.498950453</v>
      </c>
      <c r="D931">
        <v>2874666.994546382</v>
      </c>
      <c r="E931">
        <v>2824212.380047308</v>
      </c>
      <c r="F931">
        <v>727805.9116373198</v>
      </c>
      <c r="G931">
        <v>2128930.298536329</v>
      </c>
    </row>
    <row r="932" spans="1:7">
      <c r="A932">
        <v>930</v>
      </c>
      <c r="B932">
        <v>10395250.0838534</v>
      </c>
      <c r="C932">
        <v>1839634.373714257</v>
      </c>
      <c r="D932">
        <v>2874667.464675501</v>
      </c>
      <c r="E932">
        <v>2824212.380047308</v>
      </c>
      <c r="F932">
        <v>727805.6476910975</v>
      </c>
      <c r="G932">
        <v>2128930.217725238</v>
      </c>
    </row>
    <row r="933" spans="1:7">
      <c r="A933">
        <v>931</v>
      </c>
      <c r="B933">
        <v>10395250.08459839</v>
      </c>
      <c r="C933">
        <v>1839638.433540107</v>
      </c>
      <c r="D933">
        <v>2874666.204794024</v>
      </c>
      <c r="E933">
        <v>2824212.380047308</v>
      </c>
      <c r="F933">
        <v>727803.7224944881</v>
      </c>
      <c r="G933">
        <v>2128929.34372246</v>
      </c>
    </row>
    <row r="934" spans="1:7">
      <c r="A934">
        <v>932</v>
      </c>
      <c r="B934">
        <v>10395250.08390757</v>
      </c>
      <c r="C934">
        <v>1839633.132302966</v>
      </c>
      <c r="D934">
        <v>2874668.123042276</v>
      </c>
      <c r="E934">
        <v>2824212.380047308</v>
      </c>
      <c r="F934">
        <v>727806.0914933161</v>
      </c>
      <c r="G934">
        <v>2128930.357021704</v>
      </c>
    </row>
    <row r="935" spans="1:7">
      <c r="A935">
        <v>933</v>
      </c>
      <c r="B935">
        <v>10395250.08435572</v>
      </c>
      <c r="C935">
        <v>1839629.195453818</v>
      </c>
      <c r="D935">
        <v>2874668.124279056</v>
      </c>
      <c r="E935">
        <v>2824212.380047308</v>
      </c>
      <c r="F935">
        <v>727808.8366977934</v>
      </c>
      <c r="G935">
        <v>2128931.547877739</v>
      </c>
    </row>
    <row r="936" spans="1:7">
      <c r="A936">
        <v>934</v>
      </c>
      <c r="B936">
        <v>10395250.08396595</v>
      </c>
      <c r="C936">
        <v>1839628.8891644</v>
      </c>
      <c r="D936">
        <v>2874668.923219326</v>
      </c>
      <c r="E936">
        <v>2824212.380047308</v>
      </c>
      <c r="F936">
        <v>727808.4654056204</v>
      </c>
      <c r="G936">
        <v>2128931.426129297</v>
      </c>
    </row>
    <row r="937" spans="1:7">
      <c r="A937">
        <v>935</v>
      </c>
      <c r="B937">
        <v>10395250.08370054</v>
      </c>
      <c r="C937">
        <v>1839640.278682786</v>
      </c>
      <c r="D937">
        <v>2874665.833076854</v>
      </c>
      <c r="E937">
        <v>2824212.380047308</v>
      </c>
      <c r="F937">
        <v>727802.5068847885</v>
      </c>
      <c r="G937">
        <v>2128929.085008804</v>
      </c>
    </row>
    <row r="938" spans="1:7">
      <c r="A938">
        <v>936</v>
      </c>
      <c r="B938">
        <v>10395250.08418705</v>
      </c>
      <c r="C938">
        <v>1839631.679181361</v>
      </c>
      <c r="D938">
        <v>2874668.221906872</v>
      </c>
      <c r="E938">
        <v>2824212.380047308</v>
      </c>
      <c r="F938">
        <v>727806.9656862281</v>
      </c>
      <c r="G938">
        <v>2128930.83736528</v>
      </c>
    </row>
    <row r="939" spans="1:7">
      <c r="A939">
        <v>937</v>
      </c>
      <c r="B939">
        <v>10395250.08437668</v>
      </c>
      <c r="C939">
        <v>1839639.992145896</v>
      </c>
      <c r="D939">
        <v>2874666.342438181</v>
      </c>
      <c r="E939">
        <v>2824212.380047308</v>
      </c>
      <c r="F939">
        <v>727802.4133682109</v>
      </c>
      <c r="G939">
        <v>2128928.956377083</v>
      </c>
    </row>
    <row r="940" spans="1:7">
      <c r="A940">
        <v>938</v>
      </c>
      <c r="B940">
        <v>10395250.08373966</v>
      </c>
      <c r="C940">
        <v>1839635.213959711</v>
      </c>
      <c r="D940">
        <v>2874667.608912379</v>
      </c>
      <c r="E940">
        <v>2824212.380047308</v>
      </c>
      <c r="F940">
        <v>727805.002962895</v>
      </c>
      <c r="G940">
        <v>2128929.877857366</v>
      </c>
    </row>
    <row r="941" spans="1:7">
      <c r="A941">
        <v>939</v>
      </c>
      <c r="B941">
        <v>10395250.08460406</v>
      </c>
      <c r="C941">
        <v>1839623.595380428</v>
      </c>
      <c r="D941">
        <v>2874671.009448917</v>
      </c>
      <c r="E941">
        <v>2824212.380047308</v>
      </c>
      <c r="F941">
        <v>727810.7966834122</v>
      </c>
      <c r="G941">
        <v>2128932.303043995</v>
      </c>
    </row>
    <row r="942" spans="1:7">
      <c r="A942">
        <v>940</v>
      </c>
      <c r="B942">
        <v>10395250.08412419</v>
      </c>
      <c r="C942">
        <v>1839640.649026736</v>
      </c>
      <c r="D942">
        <v>2874665.400239306</v>
      </c>
      <c r="E942">
        <v>2824212.380047308</v>
      </c>
      <c r="F942">
        <v>727802.7414447649</v>
      </c>
      <c r="G942">
        <v>2128928.913366072</v>
      </c>
    </row>
    <row r="943" spans="1:7">
      <c r="A943">
        <v>941</v>
      </c>
      <c r="B943">
        <v>10395250.083982</v>
      </c>
      <c r="C943">
        <v>1839638.621504387</v>
      </c>
      <c r="D943">
        <v>2874666.063724859</v>
      </c>
      <c r="E943">
        <v>2824212.380047308</v>
      </c>
      <c r="F943">
        <v>727803.6424204493</v>
      </c>
      <c r="G943">
        <v>2128929.376284998</v>
      </c>
    </row>
    <row r="944" spans="1:7">
      <c r="A944">
        <v>942</v>
      </c>
      <c r="B944">
        <v>10395250.08359196</v>
      </c>
      <c r="C944">
        <v>1839626.272383558</v>
      </c>
      <c r="D944">
        <v>2874670.199454012</v>
      </c>
      <c r="E944">
        <v>2824212.380047308</v>
      </c>
      <c r="F944">
        <v>727809.3595498708</v>
      </c>
      <c r="G944">
        <v>2128931.872157214</v>
      </c>
    </row>
    <row r="945" spans="1:7">
      <c r="A945">
        <v>943</v>
      </c>
      <c r="B945">
        <v>10395250.08396557</v>
      </c>
      <c r="C945">
        <v>1839633.752569099</v>
      </c>
      <c r="D945">
        <v>2874667.694478776</v>
      </c>
      <c r="E945">
        <v>2824212.380047308</v>
      </c>
      <c r="F945">
        <v>727805.9490481705</v>
      </c>
      <c r="G945">
        <v>2128930.307822214</v>
      </c>
    </row>
    <row r="946" spans="1:7">
      <c r="A946">
        <v>944</v>
      </c>
      <c r="B946">
        <v>10395250.08337752</v>
      </c>
      <c r="C946">
        <v>1839634.991111685</v>
      </c>
      <c r="D946">
        <v>2874667.811271743</v>
      </c>
      <c r="E946">
        <v>2824212.380047308</v>
      </c>
      <c r="F946">
        <v>727805.0241112008</v>
      </c>
      <c r="G946">
        <v>2128929.876835587</v>
      </c>
    </row>
    <row r="947" spans="1:7">
      <c r="A947">
        <v>945</v>
      </c>
      <c r="B947">
        <v>10395250.08414263</v>
      </c>
      <c r="C947">
        <v>1839631.89259024</v>
      </c>
      <c r="D947">
        <v>2874668.369503009</v>
      </c>
      <c r="E947">
        <v>2824212.380047308</v>
      </c>
      <c r="F947">
        <v>727806.8684365738</v>
      </c>
      <c r="G947">
        <v>2128930.573565495</v>
      </c>
    </row>
    <row r="948" spans="1:7">
      <c r="A948">
        <v>946</v>
      </c>
      <c r="B948">
        <v>10395250.08343004</v>
      </c>
      <c r="C948">
        <v>1839639.654317213</v>
      </c>
      <c r="D948">
        <v>2874666.470388053</v>
      </c>
      <c r="E948">
        <v>2824212.380047308</v>
      </c>
      <c r="F948">
        <v>727802.6601221981</v>
      </c>
      <c r="G948">
        <v>2128928.918555265</v>
      </c>
    </row>
    <row r="949" spans="1:7">
      <c r="A949">
        <v>947</v>
      </c>
      <c r="B949">
        <v>10395250.08367619</v>
      </c>
      <c r="C949">
        <v>1839638.052809821</v>
      </c>
      <c r="D949">
        <v>2874666.850071133</v>
      </c>
      <c r="E949">
        <v>2824212.380047308</v>
      </c>
      <c r="F949">
        <v>727803.588953071</v>
      </c>
      <c r="G949">
        <v>2128929.21179485</v>
      </c>
    </row>
    <row r="950" spans="1:7">
      <c r="A950">
        <v>948</v>
      </c>
      <c r="B950">
        <v>10395250.08351306</v>
      </c>
      <c r="C950">
        <v>1839632.491479781</v>
      </c>
      <c r="D950">
        <v>2874668.589829325</v>
      </c>
      <c r="E950">
        <v>2824212.380047308</v>
      </c>
      <c r="F950">
        <v>727806.1855260285</v>
      </c>
      <c r="G950">
        <v>2128930.436630617</v>
      </c>
    </row>
    <row r="951" spans="1:7">
      <c r="A951">
        <v>949</v>
      </c>
      <c r="B951">
        <v>10395250.08447943</v>
      </c>
      <c r="C951">
        <v>1839628.521598875</v>
      </c>
      <c r="D951">
        <v>2874670.783816641</v>
      </c>
      <c r="E951">
        <v>2824212.380047308</v>
      </c>
      <c r="F951">
        <v>727807.4757923848</v>
      </c>
      <c r="G951">
        <v>2128930.923224218</v>
      </c>
    </row>
    <row r="952" spans="1:7">
      <c r="A952">
        <v>950</v>
      </c>
      <c r="B952">
        <v>10395250.08354915</v>
      </c>
      <c r="C952">
        <v>1839636.008039955</v>
      </c>
      <c r="D952">
        <v>2874667.61773898</v>
      </c>
      <c r="E952">
        <v>2824212.380047308</v>
      </c>
      <c r="F952">
        <v>727804.3718221599</v>
      </c>
      <c r="G952">
        <v>2128929.705900744</v>
      </c>
    </row>
    <row r="953" spans="1:7">
      <c r="A953">
        <v>951</v>
      </c>
      <c r="B953">
        <v>10395250.08343866</v>
      </c>
      <c r="C953">
        <v>1839632.843540604</v>
      </c>
      <c r="D953">
        <v>2874668.361116858</v>
      </c>
      <c r="E953">
        <v>2824212.380047308</v>
      </c>
      <c r="F953">
        <v>727806.1769041624</v>
      </c>
      <c r="G953">
        <v>2128930.321829729</v>
      </c>
    </row>
    <row r="954" spans="1:7">
      <c r="A954">
        <v>952</v>
      </c>
      <c r="B954">
        <v>10395250.08304316</v>
      </c>
      <c r="C954">
        <v>1839641.528976016</v>
      </c>
      <c r="D954">
        <v>2874666.029519826</v>
      </c>
      <c r="E954">
        <v>2824212.380047308</v>
      </c>
      <c r="F954">
        <v>727801.6765665759</v>
      </c>
      <c r="G954">
        <v>2128928.467933429</v>
      </c>
    </row>
    <row r="955" spans="1:7">
      <c r="A955">
        <v>953</v>
      </c>
      <c r="B955">
        <v>10395250.08311541</v>
      </c>
      <c r="C955">
        <v>1839637.871445366</v>
      </c>
      <c r="D955">
        <v>2874667.138061876</v>
      </c>
      <c r="E955">
        <v>2824212.380047308</v>
      </c>
      <c r="F955">
        <v>727803.4136198699</v>
      </c>
      <c r="G955">
        <v>2128929.279940989</v>
      </c>
    </row>
    <row r="956" spans="1:7">
      <c r="A956">
        <v>954</v>
      </c>
      <c r="B956">
        <v>10395250.08294504</v>
      </c>
      <c r="C956">
        <v>1839642.758623621</v>
      </c>
      <c r="D956">
        <v>2874665.779888847</v>
      </c>
      <c r="E956">
        <v>2824212.380047308</v>
      </c>
      <c r="F956">
        <v>727801.0361243795</v>
      </c>
      <c r="G956">
        <v>2128928.128260888</v>
      </c>
    </row>
    <row r="957" spans="1:7">
      <c r="A957">
        <v>955</v>
      </c>
      <c r="B957">
        <v>10395250.08294273</v>
      </c>
      <c r="C957">
        <v>1839644.109549382</v>
      </c>
      <c r="D957">
        <v>2874665.386981962</v>
      </c>
      <c r="E957">
        <v>2824212.380047308</v>
      </c>
      <c r="F957">
        <v>727800.3581447476</v>
      </c>
      <c r="G957">
        <v>2128927.848219328</v>
      </c>
    </row>
    <row r="958" spans="1:7">
      <c r="A958">
        <v>956</v>
      </c>
      <c r="B958">
        <v>10395250.0828472</v>
      </c>
      <c r="C958">
        <v>1839647.940319948</v>
      </c>
      <c r="D958">
        <v>2874664.606801457</v>
      </c>
      <c r="E958">
        <v>2824212.380047308</v>
      </c>
      <c r="F958">
        <v>727798.1659963849</v>
      </c>
      <c r="G958">
        <v>2128926.989682103</v>
      </c>
    </row>
    <row r="959" spans="1:7">
      <c r="A959">
        <v>957</v>
      </c>
      <c r="B959">
        <v>10395250.08283474</v>
      </c>
      <c r="C959">
        <v>1839648.584053773</v>
      </c>
      <c r="D959">
        <v>2874664.484692105</v>
      </c>
      <c r="E959">
        <v>2824212.380047308</v>
      </c>
      <c r="F959">
        <v>727797.7709383261</v>
      </c>
      <c r="G959">
        <v>2128926.863103231</v>
      </c>
    </row>
    <row r="960" spans="1:7">
      <c r="A960">
        <v>958</v>
      </c>
      <c r="B960">
        <v>10395250.08283911</v>
      </c>
      <c r="C960">
        <v>1839654.227024278</v>
      </c>
      <c r="D960">
        <v>2874662.516088619</v>
      </c>
      <c r="E960">
        <v>2824212.380047308</v>
      </c>
      <c r="F960">
        <v>727795.2095077093</v>
      </c>
      <c r="G960">
        <v>2128925.750171197</v>
      </c>
    </row>
    <row r="961" spans="1:7">
      <c r="A961">
        <v>959</v>
      </c>
      <c r="B961">
        <v>10395250.08304835</v>
      </c>
      <c r="C961">
        <v>1839647.899696618</v>
      </c>
      <c r="D961">
        <v>2874664.723815922</v>
      </c>
      <c r="E961">
        <v>2824212.380047308</v>
      </c>
      <c r="F961">
        <v>727798.1088821049</v>
      </c>
      <c r="G961">
        <v>2128926.970606402</v>
      </c>
    </row>
    <row r="962" spans="1:7">
      <c r="A962">
        <v>960</v>
      </c>
      <c r="B962">
        <v>10395250.08289656</v>
      </c>
      <c r="C962">
        <v>1839644.6427317</v>
      </c>
      <c r="D962">
        <v>2874665.863526684</v>
      </c>
      <c r="E962">
        <v>2824212.380047308</v>
      </c>
      <c r="F962">
        <v>727799.5960637836</v>
      </c>
      <c r="G962">
        <v>2128927.600527089</v>
      </c>
    </row>
    <row r="963" spans="1:7">
      <c r="A963">
        <v>961</v>
      </c>
      <c r="B963">
        <v>10395250.08293423</v>
      </c>
      <c r="C963">
        <v>1839648.974681322</v>
      </c>
      <c r="D963">
        <v>2874664.292290973</v>
      </c>
      <c r="E963">
        <v>2824212.380047308</v>
      </c>
      <c r="F963">
        <v>727797.6532939977</v>
      </c>
      <c r="G963">
        <v>2128926.782620632</v>
      </c>
    </row>
    <row r="964" spans="1:7">
      <c r="A964">
        <v>962</v>
      </c>
      <c r="B964">
        <v>10395250.08285778</v>
      </c>
      <c r="C964">
        <v>1839653.592261884</v>
      </c>
      <c r="D964">
        <v>2874663.218355289</v>
      </c>
      <c r="E964">
        <v>2824212.380047308</v>
      </c>
      <c r="F964">
        <v>727795.1109469504</v>
      </c>
      <c r="G964">
        <v>2128925.781246354</v>
      </c>
    </row>
    <row r="965" spans="1:7">
      <c r="A965">
        <v>963</v>
      </c>
      <c r="B965">
        <v>10395250.08293773</v>
      </c>
      <c r="C965">
        <v>1839647.086646248</v>
      </c>
      <c r="D965">
        <v>2874664.899569312</v>
      </c>
      <c r="E965">
        <v>2824212.380047308</v>
      </c>
      <c r="F965">
        <v>727798.5336522998</v>
      </c>
      <c r="G965">
        <v>2128927.183022561</v>
      </c>
    </row>
    <row r="966" spans="1:7">
      <c r="A966">
        <v>964</v>
      </c>
      <c r="B966">
        <v>10395250.08279152</v>
      </c>
      <c r="C966">
        <v>1839648.877065247</v>
      </c>
      <c r="D966">
        <v>2874664.01863144</v>
      </c>
      <c r="E966">
        <v>2824212.380047308</v>
      </c>
      <c r="F966">
        <v>727797.8936340096</v>
      </c>
      <c r="G966">
        <v>2128926.913413512</v>
      </c>
    </row>
    <row r="967" spans="1:7">
      <c r="A967">
        <v>965</v>
      </c>
      <c r="B967">
        <v>10395250.08263065</v>
      </c>
      <c r="C967">
        <v>1839648.963429605</v>
      </c>
      <c r="D967">
        <v>2874663.857561401</v>
      </c>
      <c r="E967">
        <v>2824212.380047308</v>
      </c>
      <c r="F967">
        <v>727797.9524455455</v>
      </c>
      <c r="G967">
        <v>2128926.929146792</v>
      </c>
    </row>
    <row r="968" spans="1:7">
      <c r="A968">
        <v>966</v>
      </c>
      <c r="B968">
        <v>10395250.08282791</v>
      </c>
      <c r="C968">
        <v>1839649.56363606</v>
      </c>
      <c r="D968">
        <v>2874663.72883114</v>
      </c>
      <c r="E968">
        <v>2824212.380047308</v>
      </c>
      <c r="F968">
        <v>727797.630718141</v>
      </c>
      <c r="G968">
        <v>2128926.779595256</v>
      </c>
    </row>
    <row r="969" spans="1:7">
      <c r="A969">
        <v>967</v>
      </c>
      <c r="B969">
        <v>10395250.08289899</v>
      </c>
      <c r="C969">
        <v>1839647.583107366</v>
      </c>
      <c r="D969">
        <v>2874664.260775579</v>
      </c>
      <c r="E969">
        <v>2824212.380047308</v>
      </c>
      <c r="F969">
        <v>727798.6740145941</v>
      </c>
      <c r="G969">
        <v>2128927.184954141</v>
      </c>
    </row>
    <row r="970" spans="1:7">
      <c r="A970">
        <v>968</v>
      </c>
      <c r="B970">
        <v>10395250.08257896</v>
      </c>
      <c r="C970">
        <v>1839650.832169459</v>
      </c>
      <c r="D970">
        <v>2874663.773620738</v>
      </c>
      <c r="E970">
        <v>2824212.380047308</v>
      </c>
      <c r="F970">
        <v>727796.6666957779</v>
      </c>
      <c r="G970">
        <v>2128926.430045678</v>
      </c>
    </row>
    <row r="971" spans="1:7">
      <c r="A971">
        <v>969</v>
      </c>
      <c r="B971">
        <v>10395250.08272478</v>
      </c>
      <c r="C971">
        <v>1839649.807320948</v>
      </c>
      <c r="D971">
        <v>2874664.061215846</v>
      </c>
      <c r="E971">
        <v>2824212.380047308</v>
      </c>
      <c r="F971">
        <v>727797.1835948166</v>
      </c>
      <c r="G971">
        <v>2128926.650545866</v>
      </c>
    </row>
    <row r="972" spans="1:7">
      <c r="A972">
        <v>970</v>
      </c>
      <c r="B972">
        <v>10395250.08234463</v>
      </c>
      <c r="C972">
        <v>1839654.139461898</v>
      </c>
      <c r="D972">
        <v>2874662.670370485</v>
      </c>
      <c r="E972">
        <v>2824212.380047308</v>
      </c>
      <c r="F972">
        <v>727795.1317112534</v>
      </c>
      <c r="G972">
        <v>2128925.760753687</v>
      </c>
    </row>
    <row r="973" spans="1:7">
      <c r="A973">
        <v>971</v>
      </c>
      <c r="B973">
        <v>10395250.08240424</v>
      </c>
      <c r="C973">
        <v>1839650.831195518</v>
      </c>
      <c r="D973">
        <v>2874663.723063284</v>
      </c>
      <c r="E973">
        <v>2824212.380047308</v>
      </c>
      <c r="F973">
        <v>727796.6827922956</v>
      </c>
      <c r="G973">
        <v>2128926.465305838</v>
      </c>
    </row>
    <row r="974" spans="1:7">
      <c r="A974">
        <v>972</v>
      </c>
      <c r="B974">
        <v>10395250.08270087</v>
      </c>
      <c r="C974">
        <v>1839662.501436081</v>
      </c>
      <c r="D974">
        <v>2874659.923361958</v>
      </c>
      <c r="E974">
        <v>2824212.380047308</v>
      </c>
      <c r="F974">
        <v>727791.1667711124</v>
      </c>
      <c r="G974">
        <v>2128924.111084414</v>
      </c>
    </row>
    <row r="975" spans="1:7">
      <c r="A975">
        <v>973</v>
      </c>
      <c r="B975">
        <v>10395250.08236547</v>
      </c>
      <c r="C975">
        <v>1839654.521582047</v>
      </c>
      <c r="D975">
        <v>2874662.679682158</v>
      </c>
      <c r="E975">
        <v>2824212.380047308</v>
      </c>
      <c r="F975">
        <v>727794.8485733785</v>
      </c>
      <c r="G975">
        <v>2128925.652480579</v>
      </c>
    </row>
    <row r="976" spans="1:7">
      <c r="A976">
        <v>974</v>
      </c>
      <c r="B976">
        <v>10395250.08252787</v>
      </c>
      <c r="C976">
        <v>1839651.775043394</v>
      </c>
      <c r="D976">
        <v>2874663.137253055</v>
      </c>
      <c r="E976">
        <v>2824212.380047308</v>
      </c>
      <c r="F976">
        <v>727796.4306697907</v>
      </c>
      <c r="G976">
        <v>2128926.35951432</v>
      </c>
    </row>
    <row r="977" spans="1:7">
      <c r="A977">
        <v>975</v>
      </c>
      <c r="B977">
        <v>10395250.0824568</v>
      </c>
      <c r="C977">
        <v>1839653.717515968</v>
      </c>
      <c r="D977">
        <v>2874662.905076748</v>
      </c>
      <c r="E977">
        <v>2824212.380047308</v>
      </c>
      <c r="F977">
        <v>727795.2743118329</v>
      </c>
      <c r="G977">
        <v>2128925.805504942</v>
      </c>
    </row>
    <row r="978" spans="1:7">
      <c r="A978">
        <v>976</v>
      </c>
      <c r="B978">
        <v>10395250.0824366</v>
      </c>
      <c r="C978">
        <v>1839656.939604891</v>
      </c>
      <c r="D978">
        <v>2874661.768425328</v>
      </c>
      <c r="E978">
        <v>2824212.380047308</v>
      </c>
      <c r="F978">
        <v>727793.8096705629</v>
      </c>
      <c r="G978">
        <v>2128925.184688507</v>
      </c>
    </row>
    <row r="979" spans="1:7">
      <c r="A979">
        <v>977</v>
      </c>
      <c r="B979">
        <v>10395250.08241941</v>
      </c>
      <c r="C979">
        <v>1839658.408143234</v>
      </c>
      <c r="D979">
        <v>2874661.384031308</v>
      </c>
      <c r="E979">
        <v>2824212.380047308</v>
      </c>
      <c r="F979">
        <v>727793.0722483903</v>
      </c>
      <c r="G979">
        <v>2128924.837949172</v>
      </c>
    </row>
    <row r="980" spans="1:7">
      <c r="A980">
        <v>978</v>
      </c>
      <c r="B980">
        <v>10395250.08242013</v>
      </c>
      <c r="C980">
        <v>1839652.810307869</v>
      </c>
      <c r="D980">
        <v>2874663.284971767</v>
      </c>
      <c r="E980">
        <v>2824212.380047308</v>
      </c>
      <c r="F980">
        <v>727795.6479879741</v>
      </c>
      <c r="G980">
        <v>2128925.959105217</v>
      </c>
    </row>
    <row r="981" spans="1:7">
      <c r="A981">
        <v>979</v>
      </c>
      <c r="B981">
        <v>10395250.08229385</v>
      </c>
      <c r="C981">
        <v>1839655.249268617</v>
      </c>
      <c r="D981">
        <v>2874662.103068879</v>
      </c>
      <c r="E981">
        <v>2824212.380047308</v>
      </c>
      <c r="F981">
        <v>727794.7400566298</v>
      </c>
      <c r="G981">
        <v>2128925.609852412</v>
      </c>
    </row>
    <row r="982" spans="1:7">
      <c r="A982">
        <v>980</v>
      </c>
      <c r="B982">
        <v>10395250.08221296</v>
      </c>
      <c r="C982">
        <v>1839659.315583637</v>
      </c>
      <c r="D982">
        <v>2874660.751605184</v>
      </c>
      <c r="E982">
        <v>2824212.380047308</v>
      </c>
      <c r="F982">
        <v>727792.7248457923</v>
      </c>
      <c r="G982">
        <v>2128924.910131035</v>
      </c>
    </row>
    <row r="983" spans="1:7">
      <c r="A983">
        <v>981</v>
      </c>
      <c r="B983">
        <v>10395250.08227921</v>
      </c>
      <c r="C983">
        <v>1839656.689931539</v>
      </c>
      <c r="D983">
        <v>2874661.517399878</v>
      </c>
      <c r="E983">
        <v>2824212.380047308</v>
      </c>
      <c r="F983">
        <v>727794.0368504457</v>
      </c>
      <c r="G983">
        <v>2128925.458050038</v>
      </c>
    </row>
    <row r="984" spans="1:7">
      <c r="A984">
        <v>982</v>
      </c>
      <c r="B984">
        <v>10395250.08226607</v>
      </c>
      <c r="C984">
        <v>1839659.914025168</v>
      </c>
      <c r="D984">
        <v>2874660.635606125</v>
      </c>
      <c r="E984">
        <v>2824212.380047308</v>
      </c>
      <c r="F984">
        <v>727792.3232870017</v>
      </c>
      <c r="G984">
        <v>2128924.829300468</v>
      </c>
    </row>
    <row r="985" spans="1:7">
      <c r="A985">
        <v>983</v>
      </c>
      <c r="B985">
        <v>10395250.08222413</v>
      </c>
      <c r="C985">
        <v>1839658.416634791</v>
      </c>
      <c r="D985">
        <v>2874660.963138938</v>
      </c>
      <c r="E985">
        <v>2824212.380047308</v>
      </c>
      <c r="F985">
        <v>727793.235353804</v>
      </c>
      <c r="G985">
        <v>2128925.087049283</v>
      </c>
    </row>
    <row r="986" spans="1:7">
      <c r="A986">
        <v>984</v>
      </c>
      <c r="B986">
        <v>10395250.0820748</v>
      </c>
      <c r="C986">
        <v>1839654.461982872</v>
      </c>
      <c r="D986">
        <v>2874662.001930687</v>
      </c>
      <c r="E986">
        <v>2824212.380047308</v>
      </c>
      <c r="F986">
        <v>727795.2636252765</v>
      </c>
      <c r="G986">
        <v>2128925.974488661</v>
      </c>
    </row>
    <row r="987" spans="1:7">
      <c r="A987">
        <v>985</v>
      </c>
      <c r="B987">
        <v>10395250.0821594</v>
      </c>
      <c r="C987">
        <v>1839652.90462598</v>
      </c>
      <c r="D987">
        <v>2874662.525226125</v>
      </c>
      <c r="E987">
        <v>2824212.380047308</v>
      </c>
      <c r="F987">
        <v>727795.9797844102</v>
      </c>
      <c r="G987">
        <v>2128926.292475573</v>
      </c>
    </row>
    <row r="988" spans="1:7">
      <c r="A988">
        <v>986</v>
      </c>
      <c r="B988">
        <v>10395250.08211197</v>
      </c>
      <c r="C988">
        <v>1839648.909429733</v>
      </c>
      <c r="D988">
        <v>2874663.618056825</v>
      </c>
      <c r="E988">
        <v>2824212.380047308</v>
      </c>
      <c r="F988">
        <v>727797.9039333161</v>
      </c>
      <c r="G988">
        <v>2128927.27064479</v>
      </c>
    </row>
    <row r="989" spans="1:7">
      <c r="A989">
        <v>987</v>
      </c>
      <c r="B989">
        <v>10395250.08216964</v>
      </c>
      <c r="C989">
        <v>1839655.716075168</v>
      </c>
      <c r="D989">
        <v>2874661.642467974</v>
      </c>
      <c r="E989">
        <v>2824212.380047308</v>
      </c>
      <c r="F989">
        <v>727794.6309350076</v>
      </c>
      <c r="G989">
        <v>2128925.712644183</v>
      </c>
    </row>
    <row r="990" spans="1:7">
      <c r="A990">
        <v>988</v>
      </c>
      <c r="B990">
        <v>10395250.08207752</v>
      </c>
      <c r="C990">
        <v>1839650.743218786</v>
      </c>
      <c r="D990">
        <v>2874663.308845179</v>
      </c>
      <c r="E990">
        <v>2824212.380047308</v>
      </c>
      <c r="F990">
        <v>727796.9828763694</v>
      </c>
      <c r="G990">
        <v>2128926.667089878</v>
      </c>
    </row>
    <row r="991" spans="1:7">
      <c r="A991">
        <v>989</v>
      </c>
      <c r="B991">
        <v>10395250.08211109</v>
      </c>
      <c r="C991">
        <v>1839651.501945015</v>
      </c>
      <c r="D991">
        <v>2874662.674352378</v>
      </c>
      <c r="E991">
        <v>2824212.380047308</v>
      </c>
      <c r="F991">
        <v>727796.8953458187</v>
      </c>
      <c r="G991">
        <v>2128926.630420573</v>
      </c>
    </row>
    <row r="992" spans="1:7">
      <c r="A992">
        <v>990</v>
      </c>
      <c r="B992">
        <v>10395250.08207316</v>
      </c>
      <c r="C992">
        <v>1839656.327046389</v>
      </c>
      <c r="D992">
        <v>2874661.363819146</v>
      </c>
      <c r="E992">
        <v>2824212.380047308</v>
      </c>
      <c r="F992">
        <v>727794.4114131718</v>
      </c>
      <c r="G992">
        <v>2128925.599747148</v>
      </c>
    </row>
    <row r="993" spans="1:7">
      <c r="A993">
        <v>991</v>
      </c>
      <c r="B993">
        <v>10395250.08213381</v>
      </c>
      <c r="C993">
        <v>1839653.50185033</v>
      </c>
      <c r="D993">
        <v>2874662.349944575</v>
      </c>
      <c r="E993">
        <v>2824212.380047308</v>
      </c>
      <c r="F993">
        <v>727795.6936110604</v>
      </c>
      <c r="G993">
        <v>2128926.156680541</v>
      </c>
    </row>
    <row r="994" spans="1:7">
      <c r="A994">
        <v>992</v>
      </c>
      <c r="B994">
        <v>10395250.08227762</v>
      </c>
      <c r="C994">
        <v>1839657.025033102</v>
      </c>
      <c r="D994">
        <v>2874661.17339724</v>
      </c>
      <c r="E994">
        <v>2824212.380047308</v>
      </c>
      <c r="F994">
        <v>727794.0843603442</v>
      </c>
      <c r="G994">
        <v>2128925.419439624</v>
      </c>
    </row>
    <row r="995" spans="1:7">
      <c r="A995">
        <v>993</v>
      </c>
      <c r="B995">
        <v>10395250.08215244</v>
      </c>
      <c r="C995">
        <v>1839655.005707446</v>
      </c>
      <c r="D995">
        <v>2874661.790459896</v>
      </c>
      <c r="E995">
        <v>2824212.380047308</v>
      </c>
      <c r="F995">
        <v>727795.0260075626</v>
      </c>
      <c r="G995">
        <v>2128925.879930232</v>
      </c>
    </row>
    <row r="996" spans="1:7">
      <c r="A996">
        <v>994</v>
      </c>
      <c r="B996">
        <v>10395250.08215676</v>
      </c>
      <c r="C996">
        <v>1839656.171356807</v>
      </c>
      <c r="D996">
        <v>2874661.217213701</v>
      </c>
      <c r="E996">
        <v>2824212.380047308</v>
      </c>
      <c r="F996">
        <v>727794.6443305317</v>
      </c>
      <c r="G996">
        <v>2128925.669208413</v>
      </c>
    </row>
    <row r="997" spans="1:7">
      <c r="A997">
        <v>995</v>
      </c>
      <c r="B997">
        <v>10395250.08221507</v>
      </c>
      <c r="C997">
        <v>1839657.000180668</v>
      </c>
      <c r="D997">
        <v>2874661.237049028</v>
      </c>
      <c r="E997">
        <v>2824212.380047308</v>
      </c>
      <c r="F997">
        <v>727793.9998100965</v>
      </c>
      <c r="G997">
        <v>2128925.465127974</v>
      </c>
    </row>
    <row r="998" spans="1:7">
      <c r="A998">
        <v>996</v>
      </c>
      <c r="B998">
        <v>10395250.08212844</v>
      </c>
      <c r="C998">
        <v>1839657.725652651</v>
      </c>
      <c r="D998">
        <v>2874660.965753654</v>
      </c>
      <c r="E998">
        <v>2824212.380047308</v>
      </c>
      <c r="F998">
        <v>727793.7186616816</v>
      </c>
      <c r="G998">
        <v>2128925.292013147</v>
      </c>
    </row>
    <row r="999" spans="1:7">
      <c r="A999">
        <v>997</v>
      </c>
      <c r="B999">
        <v>10395250.0822112</v>
      </c>
      <c r="C999">
        <v>1839656.362258763</v>
      </c>
      <c r="D999">
        <v>2874661.163946809</v>
      </c>
      <c r="E999">
        <v>2824212.380047308</v>
      </c>
      <c r="F999">
        <v>727794.5305650324</v>
      </c>
      <c r="G999">
        <v>2128925.645393288</v>
      </c>
    </row>
    <row r="1000" spans="1:7">
      <c r="A1000">
        <v>998</v>
      </c>
      <c r="B1000">
        <v>10395250.08232701</v>
      </c>
      <c r="C1000">
        <v>1839655.984077976</v>
      </c>
      <c r="D1000">
        <v>2874661.477465253</v>
      </c>
      <c r="E1000">
        <v>2824212.380047308</v>
      </c>
      <c r="F1000">
        <v>727794.6322866561</v>
      </c>
      <c r="G1000">
        <v>2128925.608449823</v>
      </c>
    </row>
    <row r="1001" spans="1:7">
      <c r="A1001">
        <v>999</v>
      </c>
      <c r="B1001">
        <v>10395250.08213492</v>
      </c>
      <c r="C1001">
        <v>1839657.263228198</v>
      </c>
      <c r="D1001">
        <v>2874661.347452816</v>
      </c>
      <c r="E1001">
        <v>2824212.380047308</v>
      </c>
      <c r="F1001">
        <v>727793.7480133412</v>
      </c>
      <c r="G1001">
        <v>2128925.343393258</v>
      </c>
    </row>
    <row r="1002" spans="1:7">
      <c r="A1002">
        <v>1000</v>
      </c>
      <c r="B1002">
        <v>10395250.08222589</v>
      </c>
      <c r="C1002">
        <v>1839657.272950582</v>
      </c>
      <c r="D1002">
        <v>2874661.248928468</v>
      </c>
      <c r="E1002">
        <v>2824212.380047308</v>
      </c>
      <c r="F1002">
        <v>727793.8134306202</v>
      </c>
      <c r="G1002">
        <v>2128925.366868916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1018452.980012992</v>
      </c>
      <c r="C2">
        <v>2260390.006417585</v>
      </c>
    </row>
    <row r="3" spans="1:3">
      <c r="A3">
        <v>1</v>
      </c>
      <c r="B3">
        <v>10184529.80012992</v>
      </c>
      <c r="C3">
        <v>6316075.8289962</v>
      </c>
    </row>
    <row r="4" spans="1:3">
      <c r="A4">
        <v>2</v>
      </c>
      <c r="B4">
        <v>9714695.455614062</v>
      </c>
      <c r="C4">
        <v>6089733.153036294</v>
      </c>
    </row>
    <row r="5" spans="1:3">
      <c r="A5">
        <v>3</v>
      </c>
      <c r="B5">
        <v>9329817.994899409</v>
      </c>
      <c r="C5">
        <v>5924574.205723279</v>
      </c>
    </row>
    <row r="6" spans="1:3">
      <c r="A6">
        <v>4</v>
      </c>
      <c r="B6">
        <v>9028488.038039416</v>
      </c>
      <c r="C6">
        <v>5811248.911175219</v>
      </c>
    </row>
    <row r="7" spans="1:3">
      <c r="A7">
        <v>5</v>
      </c>
      <c r="B7">
        <v>8733395.027942657</v>
      </c>
      <c r="C7">
        <v>5701410.379890349</v>
      </c>
    </row>
    <row r="8" spans="1:3">
      <c r="A8">
        <v>6</v>
      </c>
      <c r="B8">
        <v>8638003.232836731</v>
      </c>
      <c r="C8">
        <v>5662029.512172971</v>
      </c>
    </row>
    <row r="9" spans="1:3">
      <c r="A9">
        <v>7</v>
      </c>
      <c r="B9">
        <v>8453629.614382163</v>
      </c>
      <c r="C9">
        <v>5589670.643537206</v>
      </c>
    </row>
    <row r="10" spans="1:3">
      <c r="A10">
        <v>8</v>
      </c>
      <c r="B10">
        <v>8361320.526345508</v>
      </c>
      <c r="C10">
        <v>5551449.013462201</v>
      </c>
    </row>
    <row r="11" spans="1:3">
      <c r="A11">
        <v>9</v>
      </c>
      <c r="B11">
        <v>8180284.587508443</v>
      </c>
      <c r="C11">
        <v>5479184.481393048</v>
      </c>
    </row>
    <row r="12" spans="1:3">
      <c r="A12">
        <v>10</v>
      </c>
      <c r="B12">
        <v>8089767.461378402</v>
      </c>
      <c r="C12">
        <v>5441206.970082836</v>
      </c>
    </row>
    <row r="13" spans="1:3">
      <c r="A13">
        <v>11</v>
      </c>
      <c r="B13">
        <v>7910976.618390601</v>
      </c>
      <c r="C13">
        <v>5368387.663200593</v>
      </c>
    </row>
    <row r="14" spans="1:3">
      <c r="A14">
        <v>12</v>
      </c>
      <c r="B14">
        <v>7821695.705560085</v>
      </c>
      <c r="C14">
        <v>5330303.997895896</v>
      </c>
    </row>
    <row r="15" spans="1:3">
      <c r="A15">
        <v>13</v>
      </c>
      <c r="B15">
        <v>7644634.036818775</v>
      </c>
      <c r="C15">
        <v>5256699.08434055</v>
      </c>
    </row>
    <row r="16" spans="1:3">
      <c r="A16">
        <v>14</v>
      </c>
      <c r="B16">
        <v>7556300.997218681</v>
      </c>
      <c r="C16">
        <v>5218352.771671557</v>
      </c>
    </row>
    <row r="17" spans="1:3">
      <c r="A17">
        <v>15</v>
      </c>
      <c r="B17">
        <v>7380680.873933239</v>
      </c>
      <c r="C17">
        <v>5143877.260779159</v>
      </c>
    </row>
    <row r="18" spans="1:3">
      <c r="A18">
        <v>16</v>
      </c>
      <c r="B18">
        <v>7293128.117708554</v>
      </c>
      <c r="C18">
        <v>5105191.641672124</v>
      </c>
    </row>
    <row r="19" spans="1:3">
      <c r="A19">
        <v>17</v>
      </c>
      <c r="B19">
        <v>7118772.72301135</v>
      </c>
      <c r="C19">
        <v>5029818.134088325</v>
      </c>
    </row>
    <row r="20" spans="1:3">
      <c r="A20">
        <v>18</v>
      </c>
      <c r="B20">
        <v>7031895.829677095</v>
      </c>
      <c r="C20">
        <v>4990752.881177214</v>
      </c>
    </row>
    <row r="21" spans="1:3">
      <c r="A21">
        <v>19</v>
      </c>
      <c r="B21">
        <v>6858690.631300217</v>
      </c>
      <c r="C21">
        <v>4914477.112180714</v>
      </c>
    </row>
    <row r="22" spans="1:3">
      <c r="A22">
        <v>20</v>
      </c>
      <c r="B22">
        <v>6772422.153533413</v>
      </c>
      <c r="C22">
        <v>4875009.080002141</v>
      </c>
    </row>
    <row r="23" spans="1:3">
      <c r="A23">
        <v>21</v>
      </c>
      <c r="B23">
        <v>6600291.949091844</v>
      </c>
      <c r="C23">
        <v>4797834.708006839</v>
      </c>
    </row>
    <row r="24" spans="1:3">
      <c r="A24">
        <v>22</v>
      </c>
      <c r="B24">
        <v>6514588.208451035</v>
      </c>
      <c r="C24">
        <v>4757948.579255799</v>
      </c>
    </row>
    <row r="25" spans="1:3">
      <c r="A25">
        <v>23</v>
      </c>
      <c r="B25">
        <v>6343485.218471966</v>
      </c>
      <c r="C25">
        <v>4679879.821547635</v>
      </c>
    </row>
    <row r="26" spans="1:3">
      <c r="A26">
        <v>24</v>
      </c>
      <c r="B26">
        <v>6258319.165540437</v>
      </c>
      <c r="C26">
        <v>4639563.124113</v>
      </c>
    </row>
    <row r="27" spans="1:3">
      <c r="A27">
        <v>25</v>
      </c>
      <c r="B27">
        <v>6088216.504885093</v>
      </c>
      <c r="C27">
        <v>4560600.86889926</v>
      </c>
    </row>
    <row r="28" spans="1:3">
      <c r="A28">
        <v>26</v>
      </c>
      <c r="B28">
        <v>6003573.701473352</v>
      </c>
      <c r="C28">
        <v>4519841.080414416</v>
      </c>
    </row>
    <row r="29" spans="1:3">
      <c r="A29">
        <v>27</v>
      </c>
      <c r="B29">
        <v>5834461.757770547</v>
      </c>
      <c r="C29">
        <v>4439980.598749463</v>
      </c>
    </row>
    <row r="30" spans="1:3">
      <c r="A30">
        <v>28</v>
      </c>
      <c r="B30">
        <v>5750338.116416421</v>
      </c>
      <c r="C30">
        <v>4398763.279599471</v>
      </c>
    </row>
    <row r="31" spans="1:3">
      <c r="A31">
        <v>29</v>
      </c>
      <c r="B31">
        <v>5582222.672457295</v>
      </c>
      <c r="C31">
        <v>4317992.651177369</v>
      </c>
    </row>
    <row r="32" spans="1:3">
      <c r="A32">
        <v>30</v>
      </c>
      <c r="B32">
        <v>5499708.374512248</v>
      </c>
      <c r="C32">
        <v>4275257.129335334</v>
      </c>
    </row>
    <row r="33" spans="1:3">
      <c r="A33">
        <v>31</v>
      </c>
      <c r="B33">
        <v>5334743.641225759</v>
      </c>
      <c r="C33">
        <v>4191472.448436364</v>
      </c>
    </row>
    <row r="34" spans="1:3">
      <c r="A34">
        <v>32</v>
      </c>
      <c r="B34">
        <v>5092264.90006496</v>
      </c>
      <c r="C34">
        <v>4062917.038674738</v>
      </c>
    </row>
    <row r="35" spans="1:3">
      <c r="A35">
        <v>33</v>
      </c>
      <c r="B35">
        <v>4642747.879013211</v>
      </c>
      <c r="C35">
        <v>3864961.348397533</v>
      </c>
    </row>
    <row r="36" spans="1:3">
      <c r="A36">
        <v>34</v>
      </c>
      <c r="B36">
        <v>4418400.173062602</v>
      </c>
      <c r="C36">
        <v>3765706.402826</v>
      </c>
    </row>
    <row r="37" spans="1:3">
      <c r="A37">
        <v>35</v>
      </c>
      <c r="B37">
        <v>4240063.882873985</v>
      </c>
      <c r="C37">
        <v>3690056.377469111</v>
      </c>
    </row>
    <row r="38" spans="1:3">
      <c r="A38">
        <v>36</v>
      </c>
      <c r="B38">
        <v>4114545.660170247</v>
      </c>
      <c r="C38">
        <v>3628956.082423209</v>
      </c>
    </row>
    <row r="39" spans="1:3">
      <c r="A39">
        <v>37</v>
      </c>
      <c r="B39">
        <v>4111148.553331682</v>
      </c>
      <c r="C39">
        <v>3627337.87740239</v>
      </c>
    </row>
    <row r="40" spans="1:3">
      <c r="A40">
        <v>38</v>
      </c>
      <c r="B40">
        <v>3981544.749006254</v>
      </c>
      <c r="C40">
        <v>3565664.623904543</v>
      </c>
    </row>
    <row r="41" spans="1:3">
      <c r="A41">
        <v>39</v>
      </c>
      <c r="B41">
        <v>3919565.436420179</v>
      </c>
      <c r="C41">
        <v>3535343.213011468</v>
      </c>
    </row>
    <row r="42" spans="1:3">
      <c r="A42">
        <v>40</v>
      </c>
      <c r="B42">
        <v>3927523.635120731</v>
      </c>
      <c r="C42">
        <v>3538734.128337554</v>
      </c>
    </row>
    <row r="43" spans="1:3">
      <c r="A43">
        <v>41</v>
      </c>
      <c r="B43">
        <v>3852650.761120048</v>
      </c>
      <c r="C43">
        <v>3503602.644896878</v>
      </c>
    </row>
    <row r="44" spans="1:3">
      <c r="A44">
        <v>42</v>
      </c>
      <c r="B44">
        <v>3860810.368812171</v>
      </c>
      <c r="C44">
        <v>3507112.670848264</v>
      </c>
    </row>
    <row r="45" spans="1:3">
      <c r="A45">
        <v>43</v>
      </c>
      <c r="B45">
        <v>3787704.534020389</v>
      </c>
      <c r="C45">
        <v>3473419.403826877</v>
      </c>
    </row>
    <row r="46" spans="1:3">
      <c r="A46">
        <v>44</v>
      </c>
      <c r="B46">
        <v>3795876.439257699</v>
      </c>
      <c r="C46">
        <v>3476983.093743636</v>
      </c>
    </row>
    <row r="47" spans="1:3">
      <c r="A47">
        <v>45</v>
      </c>
      <c r="B47">
        <v>3723458.088843254</v>
      </c>
      <c r="C47">
        <v>3444173.864653145</v>
      </c>
    </row>
    <row r="48" spans="1:3">
      <c r="A48">
        <v>46</v>
      </c>
      <c r="B48">
        <v>3731540.516823062</v>
      </c>
      <c r="C48">
        <v>3447752.833876071</v>
      </c>
    </row>
    <row r="49" spans="1:3">
      <c r="A49">
        <v>47</v>
      </c>
      <c r="B49">
        <v>3659350.264667147</v>
      </c>
      <c r="C49">
        <v>3415535.367252034</v>
      </c>
    </row>
    <row r="50" spans="1:3">
      <c r="A50">
        <v>48</v>
      </c>
      <c r="B50">
        <v>3667284.516188802</v>
      </c>
      <c r="C50">
        <v>3419105.029729435</v>
      </c>
    </row>
    <row r="51" spans="1:3">
      <c r="A51">
        <v>49</v>
      </c>
      <c r="B51">
        <v>3595130.788901534</v>
      </c>
      <c r="C51">
        <v>3387310.649083073</v>
      </c>
    </row>
    <row r="52" spans="1:3">
      <c r="A52">
        <v>50</v>
      </c>
      <c r="B52">
        <v>3602874.948455145</v>
      </c>
      <c r="C52">
        <v>3390851.467795679</v>
      </c>
    </row>
    <row r="53" spans="1:3">
      <c r="A53">
        <v>51</v>
      </c>
      <c r="B53">
        <v>3530888.255521276</v>
      </c>
      <c r="C53">
        <v>3359462.976157521</v>
      </c>
    </row>
    <row r="54" spans="1:3">
      <c r="A54">
        <v>52</v>
      </c>
      <c r="B54">
        <v>3538419.461195102</v>
      </c>
      <c r="C54">
        <v>3362962.66209004</v>
      </c>
    </row>
    <row r="55" spans="1:3">
      <c r="A55">
        <v>53</v>
      </c>
      <c r="B55">
        <v>3466622.17849445</v>
      </c>
      <c r="C55">
        <v>3331926.867430511</v>
      </c>
    </row>
    <row r="56" spans="1:3">
      <c r="A56">
        <v>54</v>
      </c>
      <c r="B56">
        <v>3473931.366060964</v>
      </c>
      <c r="C56">
        <v>3335378.905359417</v>
      </c>
    </row>
    <row r="57" spans="1:3">
      <c r="A57">
        <v>55</v>
      </c>
      <c r="B57">
        <v>3402173.829437527</v>
      </c>
      <c r="C57">
        <v>3304575.53144669</v>
      </c>
    </row>
    <row r="58" spans="1:3">
      <c r="A58">
        <v>56</v>
      </c>
      <c r="B58">
        <v>3409247.732025897</v>
      </c>
      <c r="C58">
        <v>3307971.531739797</v>
      </c>
    </row>
    <row r="59" spans="1:3">
      <c r="A59">
        <v>57</v>
      </c>
      <c r="B59">
        <v>3337757.320470168</v>
      </c>
      <c r="C59">
        <v>3277455.315343361</v>
      </c>
    </row>
    <row r="60" spans="1:3">
      <c r="A60">
        <v>58</v>
      </c>
      <c r="B60">
        <v>3344583.378103419</v>
      </c>
      <c r="C60">
        <v>3280787.262851766</v>
      </c>
    </row>
    <row r="61" spans="1:3">
      <c r="A61">
        <v>59</v>
      </c>
      <c r="B61">
        <v>3273741.960431276</v>
      </c>
      <c r="C61">
        <v>3250690.67089407</v>
      </c>
    </row>
    <row r="62" spans="1:3">
      <c r="A62">
        <v>60</v>
      </c>
      <c r="B62">
        <v>3280315.680459443</v>
      </c>
      <c r="C62">
        <v>3253954.466246447</v>
      </c>
    </row>
    <row r="63" spans="1:3">
      <c r="A63">
        <v>61</v>
      </c>
      <c r="B63">
        <v>3210344.468436303</v>
      </c>
      <c r="C63">
        <v>3224345.740072084</v>
      </c>
    </row>
    <row r="64" spans="1:3">
      <c r="A64">
        <v>62</v>
      </c>
      <c r="B64">
        <v>3216590.194248022</v>
      </c>
      <c r="C64">
        <v>3227622.477864548</v>
      </c>
    </row>
    <row r="65" spans="1:3">
      <c r="A65">
        <v>63</v>
      </c>
      <c r="B65">
        <v>3147463.962439665</v>
      </c>
      <c r="C65">
        <v>3198931.536544316</v>
      </c>
    </row>
    <row r="66" spans="1:3">
      <c r="A66">
        <v>64</v>
      </c>
      <c r="B66">
        <v>3118298.02127664</v>
      </c>
      <c r="C66">
        <v>3187079.558649554</v>
      </c>
    </row>
    <row r="67" spans="1:3">
      <c r="A67">
        <v>65</v>
      </c>
      <c r="B67">
        <v>2950770.941615232</v>
      </c>
      <c r="C67">
        <v>3112969.710156736</v>
      </c>
    </row>
    <row r="68" spans="1:3">
      <c r="A68">
        <v>66</v>
      </c>
      <c r="B68">
        <v>2856873.072338859</v>
      </c>
      <c r="C68">
        <v>3070133.799110673</v>
      </c>
    </row>
    <row r="69" spans="1:3">
      <c r="A69">
        <v>67</v>
      </c>
      <c r="B69">
        <v>2794303.080917471</v>
      </c>
      <c r="C69">
        <v>3040984.936642276</v>
      </c>
    </row>
    <row r="70" spans="1:3">
      <c r="A70">
        <v>68</v>
      </c>
      <c r="B70">
        <v>2728536.350720578</v>
      </c>
      <c r="C70">
        <v>3013062.12673407</v>
      </c>
    </row>
    <row r="71" spans="1:3">
      <c r="A71">
        <v>69</v>
      </c>
      <c r="B71">
        <v>2693742.874699809</v>
      </c>
      <c r="C71">
        <v>2998270.30780964</v>
      </c>
    </row>
    <row r="72" spans="1:3">
      <c r="A72">
        <v>70</v>
      </c>
      <c r="B72">
        <v>2699802.979073758</v>
      </c>
      <c r="C72">
        <v>3000511.229164873</v>
      </c>
    </row>
    <row r="73" spans="1:3">
      <c r="A73">
        <v>71</v>
      </c>
      <c r="B73">
        <v>2622966.561476719</v>
      </c>
      <c r="C73">
        <v>2968722.375206796</v>
      </c>
    </row>
    <row r="74" spans="1:3">
      <c r="A74">
        <v>72</v>
      </c>
      <c r="B74">
        <v>2597413.046887928</v>
      </c>
      <c r="C74">
        <v>2957037.03738108</v>
      </c>
    </row>
    <row r="75" spans="1:3">
      <c r="A75">
        <v>73</v>
      </c>
      <c r="B75">
        <v>2599510.463130493</v>
      </c>
      <c r="C75">
        <v>2957982.57995164</v>
      </c>
    </row>
    <row r="76" spans="1:3">
      <c r="A76">
        <v>74</v>
      </c>
      <c r="B76">
        <v>2548508.895119342</v>
      </c>
      <c r="C76">
        <v>2936627.459329437</v>
      </c>
    </row>
    <row r="77" spans="1:3">
      <c r="A77">
        <v>75</v>
      </c>
      <c r="B77">
        <v>2550280.896025354</v>
      </c>
      <c r="C77">
        <v>2937437.43381257</v>
      </c>
    </row>
    <row r="78" spans="1:3">
      <c r="A78">
        <v>76</v>
      </c>
      <c r="B78">
        <v>2500511.788620092</v>
      </c>
      <c r="C78">
        <v>2916416.71108336</v>
      </c>
    </row>
    <row r="79" spans="1:3">
      <c r="A79">
        <v>77</v>
      </c>
      <c r="B79">
        <v>2502055.502917039</v>
      </c>
      <c r="C79">
        <v>2917116.820474862</v>
      </c>
    </row>
    <row r="80" spans="1:3">
      <c r="A80">
        <v>78</v>
      </c>
      <c r="B80">
        <v>2453192.105906266</v>
      </c>
      <c r="C80">
        <v>2896295.336779006</v>
      </c>
    </row>
    <row r="81" spans="1:3">
      <c r="A81">
        <v>79</v>
      </c>
      <c r="B81">
        <v>2454565.118324566</v>
      </c>
      <c r="C81">
        <v>2896903.431900166</v>
      </c>
    </row>
    <row r="82" spans="1:3">
      <c r="A82">
        <v>80</v>
      </c>
      <c r="B82">
        <v>2406629.009477349</v>
      </c>
      <c r="C82">
        <v>2876300.533408623</v>
      </c>
    </row>
    <row r="83" spans="1:3">
      <c r="A83">
        <v>81</v>
      </c>
      <c r="B83">
        <v>2395374.979279215</v>
      </c>
      <c r="C83">
        <v>2871424.139619107</v>
      </c>
    </row>
    <row r="84" spans="1:3">
      <c r="A84">
        <v>82</v>
      </c>
      <c r="B84">
        <v>2396523.674844341</v>
      </c>
      <c r="C84">
        <v>2871912.185617088</v>
      </c>
    </row>
    <row r="85" spans="1:3">
      <c r="A85">
        <v>83</v>
      </c>
      <c r="B85">
        <v>2351403.182489828</v>
      </c>
      <c r="C85">
        <v>2852377.121210425</v>
      </c>
    </row>
    <row r="86" spans="1:3">
      <c r="A86">
        <v>84</v>
      </c>
      <c r="B86">
        <v>2352407.287189935</v>
      </c>
      <c r="C86">
        <v>2852776.379346515</v>
      </c>
    </row>
    <row r="87" spans="1:3">
      <c r="A87">
        <v>85</v>
      </c>
      <c r="B87">
        <v>2307287.18479747</v>
      </c>
      <c r="C87">
        <v>2833075.640744505</v>
      </c>
    </row>
    <row r="88" spans="1:3">
      <c r="A88">
        <v>86</v>
      </c>
      <c r="B88">
        <v>2265316.202619235</v>
      </c>
      <c r="C88">
        <v>2814508.131045951</v>
      </c>
    </row>
    <row r="89" spans="1:3">
      <c r="A89">
        <v>87</v>
      </c>
      <c r="B89">
        <v>2266288.308229629</v>
      </c>
      <c r="C89">
        <v>2814853.147170617</v>
      </c>
    </row>
    <row r="90" spans="1:3">
      <c r="A90">
        <v>88</v>
      </c>
      <c r="B90">
        <v>2224529.073408047</v>
      </c>
      <c r="C90">
        <v>2796321.574760483</v>
      </c>
    </row>
    <row r="91" spans="1:3">
      <c r="A91">
        <v>89</v>
      </c>
      <c r="B91">
        <v>2225432.650499135</v>
      </c>
      <c r="C91">
        <v>2796613.348292647</v>
      </c>
    </row>
    <row r="92" spans="1:3">
      <c r="A92">
        <v>90</v>
      </c>
      <c r="B92">
        <v>2185844.321968749</v>
      </c>
      <c r="C92">
        <v>2778907.677358845</v>
      </c>
    </row>
    <row r="93" spans="1:3">
      <c r="A93">
        <v>91</v>
      </c>
      <c r="B93">
        <v>2186692.935064302</v>
      </c>
      <c r="C93">
        <v>2779151.793817974</v>
      </c>
    </row>
    <row r="94" spans="1:3">
      <c r="A94">
        <v>92</v>
      </c>
      <c r="B94">
        <v>2149558.188958978</v>
      </c>
      <c r="C94">
        <v>2762408.844267673</v>
      </c>
    </row>
    <row r="95" spans="1:3">
      <c r="A95">
        <v>93</v>
      </c>
      <c r="B95">
        <v>2150365.54106169</v>
      </c>
      <c r="C95">
        <v>2762610.875869665</v>
      </c>
    </row>
    <row r="96" spans="1:3">
      <c r="A96">
        <v>94</v>
      </c>
      <c r="B96">
        <v>2115879.264739472</v>
      </c>
      <c r="C96">
        <v>2746928.303787162</v>
      </c>
    </row>
    <row r="97" spans="1:3">
      <c r="A97">
        <v>95</v>
      </c>
      <c r="B97">
        <v>2116901.883833063</v>
      </c>
      <c r="C97">
        <v>2747151.79200495</v>
      </c>
    </row>
    <row r="98" spans="1:3">
      <c r="A98">
        <v>96</v>
      </c>
      <c r="B98">
        <v>2075351.825339904</v>
      </c>
      <c r="C98">
        <v>2727498.69633463</v>
      </c>
    </row>
    <row r="99" spans="1:3">
      <c r="A99">
        <v>97</v>
      </c>
      <c r="B99">
        <v>2008982.001668841</v>
      </c>
      <c r="C99">
        <v>2698577.818902308</v>
      </c>
    </row>
    <row r="100" spans="1:3">
      <c r="A100">
        <v>98</v>
      </c>
      <c r="B100">
        <v>1963203.323859794</v>
      </c>
      <c r="C100">
        <v>2679197.013899694</v>
      </c>
    </row>
    <row r="101" spans="1:3">
      <c r="A101">
        <v>99</v>
      </c>
      <c r="B101">
        <v>1929314.711034408</v>
      </c>
      <c r="C101">
        <v>2665294.42719705</v>
      </c>
    </row>
    <row r="102" spans="1:3">
      <c r="A102">
        <v>100</v>
      </c>
      <c r="B102">
        <v>1894857.663563621</v>
      </c>
      <c r="C102">
        <v>2649921.758618833</v>
      </c>
    </row>
    <row r="103" spans="1:3">
      <c r="A103">
        <v>101</v>
      </c>
      <c r="B103">
        <v>1879491.969343262</v>
      </c>
      <c r="C103">
        <v>2642935.748028725</v>
      </c>
    </row>
    <row r="104" spans="1:3">
      <c r="A104">
        <v>102</v>
      </c>
      <c r="B104">
        <v>1876818.058462208</v>
      </c>
      <c r="C104">
        <v>2641716.726657124</v>
      </c>
    </row>
    <row r="105" spans="1:3">
      <c r="A105">
        <v>103</v>
      </c>
      <c r="B105">
        <v>1836164.246543493</v>
      </c>
      <c r="C105">
        <v>2623370.252678129</v>
      </c>
    </row>
    <row r="106" spans="1:3">
      <c r="A106">
        <v>104</v>
      </c>
      <c r="B106">
        <v>1824713.280367473</v>
      </c>
      <c r="C106">
        <v>2618894.001135464</v>
      </c>
    </row>
    <row r="107" spans="1:3">
      <c r="A107">
        <v>105</v>
      </c>
      <c r="B107">
        <v>1827802.507087809</v>
      </c>
      <c r="C107">
        <v>2620099.468057352</v>
      </c>
    </row>
    <row r="108" spans="1:3">
      <c r="A108">
        <v>106</v>
      </c>
      <c r="B108">
        <v>1795741.143176543</v>
      </c>
      <c r="C108">
        <v>2605763.845212312</v>
      </c>
    </row>
    <row r="109" spans="1:3">
      <c r="A109">
        <v>107</v>
      </c>
      <c r="B109">
        <v>1791104.679728075</v>
      </c>
      <c r="C109">
        <v>2603350.108485067</v>
      </c>
    </row>
    <row r="110" spans="1:3">
      <c r="A110">
        <v>108</v>
      </c>
      <c r="B110">
        <v>1793747.468707489</v>
      </c>
      <c r="C110">
        <v>2604436.615791135</v>
      </c>
    </row>
    <row r="111" spans="1:3">
      <c r="A111">
        <v>109</v>
      </c>
      <c r="B111">
        <v>1761595.458762393</v>
      </c>
      <c r="C111">
        <v>2590162.497413905</v>
      </c>
    </row>
    <row r="112" spans="1:3">
      <c r="A112">
        <v>110</v>
      </c>
      <c r="B112">
        <v>1733321.91635377</v>
      </c>
      <c r="C112">
        <v>2577458.390893466</v>
      </c>
    </row>
    <row r="113" spans="1:3">
      <c r="A113">
        <v>111</v>
      </c>
      <c r="B113">
        <v>1727465.208637841</v>
      </c>
      <c r="C113">
        <v>2574724.99929437</v>
      </c>
    </row>
    <row r="114" spans="1:3">
      <c r="A114">
        <v>112</v>
      </c>
      <c r="B114">
        <v>1726844.058488058</v>
      </c>
      <c r="C114">
        <v>2574455.55679107</v>
      </c>
    </row>
    <row r="115" spans="1:3">
      <c r="A115">
        <v>113</v>
      </c>
      <c r="B115">
        <v>1698510.092053007</v>
      </c>
      <c r="C115">
        <v>2561830.769897596</v>
      </c>
    </row>
    <row r="116" spans="1:3">
      <c r="A116">
        <v>114</v>
      </c>
      <c r="B116">
        <v>1691436.148901353</v>
      </c>
      <c r="C116">
        <v>2558695.918833457</v>
      </c>
    </row>
    <row r="117" spans="1:3">
      <c r="A117">
        <v>115</v>
      </c>
      <c r="B117">
        <v>1693539.435850833</v>
      </c>
      <c r="C117">
        <v>2559666.112451648</v>
      </c>
    </row>
    <row r="118" spans="1:3">
      <c r="A118">
        <v>116</v>
      </c>
      <c r="B118">
        <v>1664038.816676118</v>
      </c>
      <c r="C118">
        <v>2546483.930471037</v>
      </c>
    </row>
    <row r="119" spans="1:3">
      <c r="A119">
        <v>117</v>
      </c>
      <c r="B119">
        <v>1638068.828857935</v>
      </c>
      <c r="C119">
        <v>2534997.531003767</v>
      </c>
    </row>
    <row r="120" spans="1:3">
      <c r="A120">
        <v>118</v>
      </c>
      <c r="B120">
        <v>1613966.589602885</v>
      </c>
      <c r="C120">
        <v>2524411.347948135</v>
      </c>
    </row>
    <row r="121" spans="1:3">
      <c r="A121">
        <v>119</v>
      </c>
      <c r="B121">
        <v>1608048.318350382</v>
      </c>
      <c r="C121">
        <v>2521998.986795186</v>
      </c>
    </row>
    <row r="122" spans="1:3">
      <c r="A122">
        <v>120</v>
      </c>
      <c r="B122">
        <v>1609645.800024884</v>
      </c>
      <c r="C122">
        <v>2522799.838327896</v>
      </c>
    </row>
    <row r="123" spans="1:3">
      <c r="A123">
        <v>121</v>
      </c>
      <c r="B123">
        <v>1584926.908360207</v>
      </c>
      <c r="C123">
        <v>2511798.663117434</v>
      </c>
    </row>
    <row r="124" spans="1:3">
      <c r="A124">
        <v>122</v>
      </c>
      <c r="B124">
        <v>1563615.280187629</v>
      </c>
      <c r="C124">
        <v>2502547.99885916</v>
      </c>
    </row>
    <row r="125" spans="1:3">
      <c r="A125">
        <v>123</v>
      </c>
      <c r="B125">
        <v>1558686.062743681</v>
      </c>
      <c r="C125">
        <v>2500703.569621293</v>
      </c>
    </row>
    <row r="126" spans="1:3">
      <c r="A126">
        <v>124</v>
      </c>
      <c r="B126">
        <v>1559958.790876613</v>
      </c>
      <c r="C126">
        <v>2501399.001828295</v>
      </c>
    </row>
    <row r="127" spans="1:3">
      <c r="A127">
        <v>125</v>
      </c>
      <c r="B127">
        <v>1539725.883928603</v>
      </c>
      <c r="C127">
        <v>2492403.871435297</v>
      </c>
    </row>
    <row r="128" spans="1:3">
      <c r="A128">
        <v>126</v>
      </c>
      <c r="B128">
        <v>1522726.915091274</v>
      </c>
      <c r="C128">
        <v>2485171.490293514</v>
      </c>
    </row>
    <row r="129" spans="1:3">
      <c r="A129">
        <v>127</v>
      </c>
      <c r="B129">
        <v>1524153.52112304</v>
      </c>
      <c r="C129">
        <v>2486028.595313251</v>
      </c>
    </row>
    <row r="130" spans="1:3">
      <c r="A130">
        <v>128</v>
      </c>
      <c r="B130">
        <v>1503021.825904445</v>
      </c>
      <c r="C130">
        <v>2477152.13884499</v>
      </c>
    </row>
    <row r="131" spans="1:3">
      <c r="A131">
        <v>129</v>
      </c>
      <c r="B131">
        <v>1468085.616045067</v>
      </c>
      <c r="C131">
        <v>2461522.38123012</v>
      </c>
    </row>
    <row r="132" spans="1:3">
      <c r="A132">
        <v>130</v>
      </c>
      <c r="B132">
        <v>1444155.214300525</v>
      </c>
      <c r="C132">
        <v>2450434.069327728</v>
      </c>
    </row>
    <row r="133" spans="1:3">
      <c r="A133">
        <v>131</v>
      </c>
      <c r="B133">
        <v>1428619.157490718</v>
      </c>
      <c r="C133">
        <v>2442900.315984529</v>
      </c>
    </row>
    <row r="134" spans="1:3">
      <c r="A134">
        <v>132</v>
      </c>
      <c r="B134">
        <v>1409844.411178306</v>
      </c>
      <c r="C134">
        <v>2434559.278981076</v>
      </c>
    </row>
    <row r="135" spans="1:3">
      <c r="A135">
        <v>133</v>
      </c>
      <c r="B135">
        <v>1399909.984652387</v>
      </c>
      <c r="C135">
        <v>2430236.907695053</v>
      </c>
    </row>
    <row r="136" spans="1:3">
      <c r="A136">
        <v>134</v>
      </c>
      <c r="B136">
        <v>1399237.045271923</v>
      </c>
      <c r="C136">
        <v>2429938.879787962</v>
      </c>
    </row>
    <row r="137" spans="1:3">
      <c r="A137">
        <v>135</v>
      </c>
      <c r="B137">
        <v>1376536.759261417</v>
      </c>
      <c r="C137">
        <v>2420012.383864479</v>
      </c>
    </row>
    <row r="138" spans="1:3">
      <c r="A138">
        <v>136</v>
      </c>
      <c r="B138">
        <v>1365082.591113416</v>
      </c>
      <c r="C138">
        <v>2414898.422621337</v>
      </c>
    </row>
    <row r="139" spans="1:3">
      <c r="A139">
        <v>137</v>
      </c>
      <c r="B139">
        <v>1365418.334174176</v>
      </c>
      <c r="C139">
        <v>2415009.815816482</v>
      </c>
    </row>
    <row r="140" spans="1:3">
      <c r="A140">
        <v>138</v>
      </c>
      <c r="B140">
        <v>1355907.614251822</v>
      </c>
      <c r="C140">
        <v>2410408.512166749</v>
      </c>
    </row>
    <row r="141" spans="1:3">
      <c r="A141">
        <v>139</v>
      </c>
      <c r="B141">
        <v>1356463.649370241</v>
      </c>
      <c r="C141">
        <v>2410707.002521399</v>
      </c>
    </row>
    <row r="142" spans="1:3">
      <c r="A142">
        <v>140</v>
      </c>
      <c r="B142">
        <v>1340846.95321275</v>
      </c>
      <c r="C142">
        <v>2403905.366327244</v>
      </c>
    </row>
    <row r="143" spans="1:3">
      <c r="A143">
        <v>141</v>
      </c>
      <c r="B143">
        <v>1322521.29930844</v>
      </c>
      <c r="C143">
        <v>2395844.560580326</v>
      </c>
    </row>
    <row r="144" spans="1:3">
      <c r="A144">
        <v>142</v>
      </c>
      <c r="B144">
        <v>1304381.050109171</v>
      </c>
      <c r="C144">
        <v>2387894.760338947</v>
      </c>
    </row>
    <row r="145" spans="1:3">
      <c r="A145">
        <v>143</v>
      </c>
      <c r="B145">
        <v>1294575.989518501</v>
      </c>
      <c r="C145">
        <v>2383576.580745059</v>
      </c>
    </row>
    <row r="146" spans="1:3">
      <c r="A146">
        <v>144</v>
      </c>
      <c r="B146">
        <v>1294979.828355262</v>
      </c>
      <c r="C146">
        <v>2383784.48461902</v>
      </c>
    </row>
    <row r="147" spans="1:3">
      <c r="A147">
        <v>145</v>
      </c>
      <c r="B147">
        <v>1278069.602342702</v>
      </c>
      <c r="C147">
        <v>2376310.568552381</v>
      </c>
    </row>
    <row r="148" spans="1:3">
      <c r="A148">
        <v>146</v>
      </c>
      <c r="B148">
        <v>1269303.392013947</v>
      </c>
      <c r="C148">
        <v>2372469.179907065</v>
      </c>
    </row>
    <row r="149" spans="1:3">
      <c r="A149">
        <v>147</v>
      </c>
      <c r="B149">
        <v>1269898.688156387</v>
      </c>
      <c r="C149">
        <v>2372731.525581648</v>
      </c>
    </row>
    <row r="150" spans="1:3">
      <c r="A150">
        <v>148</v>
      </c>
      <c r="B150">
        <v>1264240.53899227</v>
      </c>
      <c r="C150">
        <v>2370250.009341951</v>
      </c>
    </row>
    <row r="151" spans="1:3">
      <c r="A151">
        <v>149</v>
      </c>
      <c r="B151">
        <v>1264046.837019729</v>
      </c>
      <c r="C151">
        <v>2370177.19991468</v>
      </c>
    </row>
    <row r="152" spans="1:3">
      <c r="A152">
        <v>150</v>
      </c>
      <c r="B152">
        <v>1242406.338648761</v>
      </c>
      <c r="C152">
        <v>2360601.848076836</v>
      </c>
    </row>
    <row r="153" spans="1:3">
      <c r="A153">
        <v>151</v>
      </c>
      <c r="B153">
        <v>1229571.847875095</v>
      </c>
      <c r="C153">
        <v>2354796.210036879</v>
      </c>
    </row>
    <row r="154" spans="1:3">
      <c r="A154">
        <v>152</v>
      </c>
      <c r="B154">
        <v>1225247.150614434</v>
      </c>
      <c r="C154">
        <v>2352799.519092714</v>
      </c>
    </row>
    <row r="155" spans="1:3">
      <c r="A155">
        <v>153</v>
      </c>
      <c r="B155">
        <v>1224968.175534909</v>
      </c>
      <c r="C155">
        <v>2352725.649167911</v>
      </c>
    </row>
    <row r="156" spans="1:3">
      <c r="A156">
        <v>154</v>
      </c>
      <c r="B156">
        <v>1207444.60452024</v>
      </c>
      <c r="C156">
        <v>2344858.870191903</v>
      </c>
    </row>
    <row r="157" spans="1:3">
      <c r="A157">
        <v>155</v>
      </c>
      <c r="B157">
        <v>1198492.37207483</v>
      </c>
      <c r="C157">
        <v>2341286.277300871</v>
      </c>
    </row>
    <row r="158" spans="1:3">
      <c r="A158">
        <v>156</v>
      </c>
      <c r="B158">
        <v>1198431.132032169</v>
      </c>
      <c r="C158">
        <v>2341160.648833657</v>
      </c>
    </row>
    <row r="159" spans="1:3">
      <c r="A159">
        <v>157</v>
      </c>
      <c r="B159">
        <v>1194738.391912988</v>
      </c>
      <c r="C159">
        <v>2338947.404262855</v>
      </c>
    </row>
    <row r="160" spans="1:3">
      <c r="A160">
        <v>158</v>
      </c>
      <c r="B160">
        <v>1194388.498906925</v>
      </c>
      <c r="C160">
        <v>2338863.986996717</v>
      </c>
    </row>
    <row r="161" spans="1:3">
      <c r="A161">
        <v>159</v>
      </c>
      <c r="B161">
        <v>1182915.061785956</v>
      </c>
      <c r="C161">
        <v>2333703.815198975</v>
      </c>
    </row>
    <row r="162" spans="1:3">
      <c r="A162">
        <v>160</v>
      </c>
      <c r="B162">
        <v>1173721.304139213</v>
      </c>
      <c r="C162">
        <v>2329422.739174063</v>
      </c>
    </row>
    <row r="163" spans="1:3">
      <c r="A163">
        <v>161</v>
      </c>
      <c r="B163">
        <v>1174572.111218663</v>
      </c>
      <c r="C163">
        <v>2329703.972401144</v>
      </c>
    </row>
    <row r="164" spans="1:3">
      <c r="A164">
        <v>162</v>
      </c>
      <c r="B164">
        <v>1151857.673156214</v>
      </c>
      <c r="C164">
        <v>2319649.757766794</v>
      </c>
    </row>
    <row r="165" spans="1:3">
      <c r="A165">
        <v>163</v>
      </c>
      <c r="B165">
        <v>1139213.370393203</v>
      </c>
      <c r="C165">
        <v>2314407.828774132</v>
      </c>
    </row>
    <row r="166" spans="1:3">
      <c r="A166">
        <v>164</v>
      </c>
      <c r="B166">
        <v>1126239.013940254</v>
      </c>
      <c r="C166">
        <v>2308649.88896546</v>
      </c>
    </row>
    <row r="167" spans="1:3">
      <c r="A167">
        <v>165</v>
      </c>
      <c r="B167">
        <v>1120328.756675455</v>
      </c>
      <c r="C167">
        <v>2305962.819051201</v>
      </c>
    </row>
    <row r="168" spans="1:3">
      <c r="A168">
        <v>166</v>
      </c>
      <c r="B168">
        <v>1120343.064945829</v>
      </c>
      <c r="C168">
        <v>2305958.462911244</v>
      </c>
    </row>
    <row r="169" spans="1:3">
      <c r="A169">
        <v>167</v>
      </c>
      <c r="B169">
        <v>1104588.479760662</v>
      </c>
      <c r="C169">
        <v>2298880.731638679</v>
      </c>
    </row>
    <row r="170" spans="1:3">
      <c r="A170">
        <v>168</v>
      </c>
      <c r="B170">
        <v>1096977.819461911</v>
      </c>
      <c r="C170">
        <v>2295494.393537486</v>
      </c>
    </row>
    <row r="171" spans="1:3">
      <c r="A171">
        <v>169</v>
      </c>
      <c r="B171">
        <v>1097507.246340371</v>
      </c>
      <c r="C171">
        <v>2295742.692221911</v>
      </c>
    </row>
    <row r="172" spans="1:3">
      <c r="A172">
        <v>170</v>
      </c>
      <c r="B172">
        <v>1089376.460174752</v>
      </c>
      <c r="C172">
        <v>2292378.006308928</v>
      </c>
    </row>
    <row r="173" spans="1:3">
      <c r="A173">
        <v>171</v>
      </c>
      <c r="B173">
        <v>1089975.613258897</v>
      </c>
      <c r="C173">
        <v>2292596.823941338</v>
      </c>
    </row>
    <row r="174" spans="1:3">
      <c r="A174">
        <v>172</v>
      </c>
      <c r="B174">
        <v>1079121.719403611</v>
      </c>
      <c r="C174">
        <v>2287714.022464858</v>
      </c>
    </row>
    <row r="175" spans="1:3">
      <c r="A175">
        <v>173</v>
      </c>
      <c r="B175">
        <v>1066372.627602622</v>
      </c>
      <c r="C175">
        <v>2281997.5639592</v>
      </c>
    </row>
    <row r="176" spans="1:3">
      <c r="A176">
        <v>174</v>
      </c>
      <c r="B176">
        <v>1054237.540674699</v>
      </c>
      <c r="C176">
        <v>2276528.742662231</v>
      </c>
    </row>
    <row r="177" spans="1:3">
      <c r="A177">
        <v>175</v>
      </c>
      <c r="B177">
        <v>1048547.345135951</v>
      </c>
      <c r="C177">
        <v>2273971.958608863</v>
      </c>
    </row>
    <row r="178" spans="1:3">
      <c r="A178">
        <v>176</v>
      </c>
      <c r="B178">
        <v>1048902.583703699</v>
      </c>
      <c r="C178">
        <v>2274108.768796276</v>
      </c>
    </row>
    <row r="179" spans="1:3">
      <c r="A179">
        <v>177</v>
      </c>
      <c r="B179">
        <v>1037153.689324103</v>
      </c>
      <c r="C179">
        <v>2268858.273106969</v>
      </c>
    </row>
    <row r="180" spans="1:3">
      <c r="A180">
        <v>178</v>
      </c>
      <c r="B180">
        <v>1032392.967058631</v>
      </c>
      <c r="C180">
        <v>2266714.305829802</v>
      </c>
    </row>
    <row r="181" spans="1:3">
      <c r="A181">
        <v>179</v>
      </c>
      <c r="B181">
        <v>1032632.355544924</v>
      </c>
      <c r="C181">
        <v>2266830.631804846</v>
      </c>
    </row>
    <row r="182" spans="1:3">
      <c r="A182">
        <v>180</v>
      </c>
      <c r="B182">
        <v>1023982.111872428</v>
      </c>
      <c r="C182">
        <v>2262963.9703191</v>
      </c>
    </row>
    <row r="183" spans="1:3">
      <c r="A183">
        <v>181</v>
      </c>
      <c r="B183">
        <v>1020627.939201515</v>
      </c>
      <c r="C183">
        <v>2261458.951216561</v>
      </c>
    </row>
    <row r="184" spans="1:3">
      <c r="A184">
        <v>182</v>
      </c>
      <c r="B184">
        <v>1020777.847645946</v>
      </c>
      <c r="C184">
        <v>2261490.129703751</v>
      </c>
    </row>
    <row r="185" spans="1:3">
      <c r="A185">
        <v>183</v>
      </c>
      <c r="B185">
        <v>1006261.676113816</v>
      </c>
      <c r="C185">
        <v>2255024.686966917</v>
      </c>
    </row>
    <row r="186" spans="1:3">
      <c r="A186">
        <v>184</v>
      </c>
      <c r="B186">
        <v>999374.1455011804</v>
      </c>
      <c r="C186">
        <v>2252046.692441495</v>
      </c>
    </row>
    <row r="187" spans="1:3">
      <c r="A187">
        <v>185</v>
      </c>
      <c r="B187">
        <v>999341.9975827719</v>
      </c>
      <c r="C187">
        <v>2252058.782723753</v>
      </c>
    </row>
    <row r="188" spans="1:3">
      <c r="A188">
        <v>186</v>
      </c>
      <c r="B188">
        <v>988850.8279300791</v>
      </c>
      <c r="C188">
        <v>2247390.58211649</v>
      </c>
    </row>
    <row r="189" spans="1:3">
      <c r="A189">
        <v>187</v>
      </c>
      <c r="B189">
        <v>986287.1326067259</v>
      </c>
      <c r="C189">
        <v>2245996.636038412</v>
      </c>
    </row>
    <row r="190" spans="1:3">
      <c r="A190">
        <v>188</v>
      </c>
      <c r="B190">
        <v>986229.8954958278</v>
      </c>
      <c r="C190">
        <v>2245905.853252039</v>
      </c>
    </row>
    <row r="191" spans="1:3">
      <c r="A191">
        <v>189</v>
      </c>
      <c r="B191">
        <v>981475.0123612703</v>
      </c>
      <c r="C191">
        <v>2244218.339768889</v>
      </c>
    </row>
    <row r="192" spans="1:3">
      <c r="A192">
        <v>190</v>
      </c>
      <c r="B192">
        <v>981278.9554243574</v>
      </c>
      <c r="C192">
        <v>2244182.635910431</v>
      </c>
    </row>
    <row r="193" spans="1:3">
      <c r="A193">
        <v>191</v>
      </c>
      <c r="B193">
        <v>974350.2659831177</v>
      </c>
      <c r="C193">
        <v>2241066.057028526</v>
      </c>
    </row>
    <row r="194" spans="1:3">
      <c r="A194">
        <v>192</v>
      </c>
      <c r="B194">
        <v>967982.5576327371</v>
      </c>
      <c r="C194">
        <v>2238342.683257334</v>
      </c>
    </row>
    <row r="195" spans="1:3">
      <c r="A195">
        <v>193</v>
      </c>
      <c r="B195">
        <v>967960.758257773</v>
      </c>
      <c r="C195">
        <v>2238411.676000482</v>
      </c>
    </row>
    <row r="196" spans="1:3">
      <c r="A196">
        <v>194</v>
      </c>
      <c r="B196">
        <v>954162.2032054682</v>
      </c>
      <c r="C196">
        <v>2232187.730674285</v>
      </c>
    </row>
    <row r="197" spans="1:3">
      <c r="A197">
        <v>195</v>
      </c>
      <c r="B197">
        <v>947717.173624711</v>
      </c>
      <c r="C197">
        <v>2228995.691052382</v>
      </c>
    </row>
    <row r="198" spans="1:3">
      <c r="A198">
        <v>196</v>
      </c>
      <c r="B198">
        <v>939638.7547566945</v>
      </c>
      <c r="C198">
        <v>2225355.836136204</v>
      </c>
    </row>
    <row r="199" spans="1:3">
      <c r="A199">
        <v>197</v>
      </c>
      <c r="B199">
        <v>935133.4277741499</v>
      </c>
      <c r="C199">
        <v>2223372.121390663</v>
      </c>
    </row>
    <row r="200" spans="1:3">
      <c r="A200">
        <v>198</v>
      </c>
      <c r="B200">
        <v>935662.0417423515</v>
      </c>
      <c r="C200">
        <v>2223600.387954231</v>
      </c>
    </row>
    <row r="201" spans="1:3">
      <c r="A201">
        <v>199</v>
      </c>
      <c r="B201">
        <v>924667.7828957409</v>
      </c>
      <c r="C201">
        <v>2218736.828402881</v>
      </c>
    </row>
    <row r="202" spans="1:3">
      <c r="A202">
        <v>200</v>
      </c>
      <c r="B202">
        <v>919634.0403069973</v>
      </c>
      <c r="C202">
        <v>2216487.115232722</v>
      </c>
    </row>
    <row r="203" spans="1:3">
      <c r="A203">
        <v>201</v>
      </c>
      <c r="B203">
        <v>919879.1742704252</v>
      </c>
      <c r="C203">
        <v>2216552.839864597</v>
      </c>
    </row>
    <row r="204" spans="1:3">
      <c r="A204">
        <v>202</v>
      </c>
      <c r="B204">
        <v>915687.7659270646</v>
      </c>
      <c r="C204">
        <v>2214525.993372982</v>
      </c>
    </row>
    <row r="205" spans="1:3">
      <c r="A205">
        <v>203</v>
      </c>
      <c r="B205">
        <v>915687.0020177574</v>
      </c>
      <c r="C205">
        <v>2214556.076258191</v>
      </c>
    </row>
    <row r="206" spans="1:3">
      <c r="A206">
        <v>204</v>
      </c>
      <c r="B206">
        <v>908025.8883801865</v>
      </c>
      <c r="C206">
        <v>2211149.805182844</v>
      </c>
    </row>
    <row r="207" spans="1:3">
      <c r="A207">
        <v>205</v>
      </c>
      <c r="B207">
        <v>899263.6939881691</v>
      </c>
      <c r="C207">
        <v>2207248.974402668</v>
      </c>
    </row>
    <row r="208" spans="1:3">
      <c r="A208">
        <v>206</v>
      </c>
      <c r="B208">
        <v>890286.4450426035</v>
      </c>
      <c r="C208">
        <v>2203273.114013479</v>
      </c>
    </row>
    <row r="209" spans="1:3">
      <c r="A209">
        <v>207</v>
      </c>
      <c r="B209">
        <v>885480.5245039817</v>
      </c>
      <c r="C209">
        <v>2201136.980955866</v>
      </c>
    </row>
    <row r="210" spans="1:3">
      <c r="A210">
        <v>208</v>
      </c>
      <c r="B210">
        <v>885688.3957891964</v>
      </c>
      <c r="C210">
        <v>2201240.818638502</v>
      </c>
    </row>
    <row r="211" spans="1:3">
      <c r="A211">
        <v>209</v>
      </c>
      <c r="B211">
        <v>877471.540786883</v>
      </c>
      <c r="C211">
        <v>2197577.816917252</v>
      </c>
    </row>
    <row r="212" spans="1:3">
      <c r="A212">
        <v>210</v>
      </c>
      <c r="B212">
        <v>873784.4049776952</v>
      </c>
      <c r="C212">
        <v>2195942.828436248</v>
      </c>
    </row>
    <row r="213" spans="1:3">
      <c r="A213">
        <v>211</v>
      </c>
      <c r="B213">
        <v>874086.0357161761</v>
      </c>
      <c r="C213">
        <v>2196072.509564518</v>
      </c>
    </row>
    <row r="214" spans="1:3">
      <c r="A214">
        <v>212</v>
      </c>
      <c r="B214">
        <v>868673.3396043637</v>
      </c>
      <c r="C214">
        <v>2193651.29154506</v>
      </c>
    </row>
    <row r="215" spans="1:3">
      <c r="A215">
        <v>213</v>
      </c>
      <c r="B215">
        <v>866351.368382138</v>
      </c>
      <c r="C215">
        <v>2192623.71005835</v>
      </c>
    </row>
    <row r="216" spans="1:3">
      <c r="A216">
        <v>214</v>
      </c>
      <c r="B216">
        <v>866615.1799679127</v>
      </c>
      <c r="C216">
        <v>2192711.884587837</v>
      </c>
    </row>
    <row r="217" spans="1:3">
      <c r="A217">
        <v>215</v>
      </c>
      <c r="B217">
        <v>856417.984837139</v>
      </c>
      <c r="C217">
        <v>2188173.703607358</v>
      </c>
    </row>
    <row r="218" spans="1:3">
      <c r="A218">
        <v>216</v>
      </c>
      <c r="B218">
        <v>853601.0682369128</v>
      </c>
      <c r="C218">
        <v>2186841.691987547</v>
      </c>
    </row>
    <row r="219" spans="1:3">
      <c r="A219">
        <v>217</v>
      </c>
      <c r="B219">
        <v>853766.455592511</v>
      </c>
      <c r="C219">
        <v>2186898.155788163</v>
      </c>
    </row>
    <row r="220" spans="1:3">
      <c r="A220">
        <v>218</v>
      </c>
      <c r="B220">
        <v>847202.0474726538</v>
      </c>
      <c r="C220">
        <v>2183926.359800151</v>
      </c>
    </row>
    <row r="221" spans="1:3">
      <c r="A221">
        <v>219</v>
      </c>
      <c r="B221">
        <v>842244.8541986186</v>
      </c>
      <c r="C221">
        <v>2181903.280303644</v>
      </c>
    </row>
    <row r="222" spans="1:3">
      <c r="A222">
        <v>220</v>
      </c>
      <c r="B222">
        <v>842453.6140901987</v>
      </c>
      <c r="C222">
        <v>2182040.680525586</v>
      </c>
    </row>
    <row r="223" spans="1:3">
      <c r="A223">
        <v>221</v>
      </c>
      <c r="B223">
        <v>840812.0361045344</v>
      </c>
      <c r="C223">
        <v>2181307.993758575</v>
      </c>
    </row>
    <row r="224" spans="1:3">
      <c r="A224">
        <v>222</v>
      </c>
      <c r="B224">
        <v>843113.6340752756</v>
      </c>
      <c r="C224">
        <v>2182225.330809862</v>
      </c>
    </row>
    <row r="225" spans="1:3">
      <c r="A225">
        <v>223</v>
      </c>
      <c r="B225">
        <v>842458.6539961436</v>
      </c>
      <c r="C225">
        <v>2181683.834643647</v>
      </c>
    </row>
    <row r="226" spans="1:3">
      <c r="A226">
        <v>224</v>
      </c>
      <c r="B226">
        <v>843202.0948867446</v>
      </c>
      <c r="C226">
        <v>2181961.093860281</v>
      </c>
    </row>
    <row r="227" spans="1:3">
      <c r="A227">
        <v>225</v>
      </c>
      <c r="B227">
        <v>839128.0075875184</v>
      </c>
      <c r="C227">
        <v>2180043.063377264</v>
      </c>
    </row>
    <row r="228" spans="1:3">
      <c r="A228">
        <v>226</v>
      </c>
      <c r="B228">
        <v>830317.4038921525</v>
      </c>
      <c r="C228">
        <v>2176034.201697688</v>
      </c>
    </row>
    <row r="229" spans="1:3">
      <c r="A229">
        <v>227</v>
      </c>
      <c r="B229">
        <v>824088.376568901</v>
      </c>
      <c r="C229">
        <v>2173472.116151336</v>
      </c>
    </row>
    <row r="230" spans="1:3">
      <c r="A230">
        <v>228</v>
      </c>
      <c r="B230">
        <v>818464.2865772516</v>
      </c>
      <c r="C230">
        <v>2170962.815180228</v>
      </c>
    </row>
    <row r="231" spans="1:3">
      <c r="A231">
        <v>229</v>
      </c>
      <c r="B231">
        <v>816362.4600617189</v>
      </c>
      <c r="C231">
        <v>2169989.865963901</v>
      </c>
    </row>
    <row r="232" spans="1:3">
      <c r="A232">
        <v>230</v>
      </c>
      <c r="B232">
        <v>816523.1103244784</v>
      </c>
      <c r="C232">
        <v>2170053.28595718</v>
      </c>
    </row>
    <row r="233" spans="1:3">
      <c r="A233">
        <v>231</v>
      </c>
      <c r="B233">
        <v>809449.9598053609</v>
      </c>
      <c r="C233">
        <v>2166839.241703285</v>
      </c>
    </row>
    <row r="234" spans="1:3">
      <c r="A234">
        <v>232</v>
      </c>
      <c r="B234">
        <v>805920.3449857535</v>
      </c>
      <c r="C234">
        <v>2165246.715991727</v>
      </c>
    </row>
    <row r="235" spans="1:3">
      <c r="A235">
        <v>233</v>
      </c>
      <c r="B235">
        <v>806129.6377596339</v>
      </c>
      <c r="C235">
        <v>2165370.306623978</v>
      </c>
    </row>
    <row r="236" spans="1:3">
      <c r="A236">
        <v>234</v>
      </c>
      <c r="B236">
        <v>801429.7698244527</v>
      </c>
      <c r="C236">
        <v>2163367.433173695</v>
      </c>
    </row>
    <row r="237" spans="1:3">
      <c r="A237">
        <v>235</v>
      </c>
      <c r="B237">
        <v>802034.0825702486</v>
      </c>
      <c r="C237">
        <v>2163607.737508402</v>
      </c>
    </row>
    <row r="238" spans="1:3">
      <c r="A238">
        <v>236</v>
      </c>
      <c r="B238">
        <v>797107.9308643404</v>
      </c>
      <c r="C238">
        <v>2161378.783565036</v>
      </c>
    </row>
    <row r="239" spans="1:3">
      <c r="A239">
        <v>237</v>
      </c>
      <c r="B239">
        <v>791484.5104939875</v>
      </c>
      <c r="C239">
        <v>2158823.886522513</v>
      </c>
    </row>
    <row r="240" spans="1:3">
      <c r="A240">
        <v>238</v>
      </c>
      <c r="B240">
        <v>786093.694650261</v>
      </c>
      <c r="C240">
        <v>2156352.339004964</v>
      </c>
    </row>
    <row r="241" spans="1:3">
      <c r="A241">
        <v>239</v>
      </c>
      <c r="B241">
        <v>783444.899838319</v>
      </c>
      <c r="C241">
        <v>2155143.231395282</v>
      </c>
    </row>
    <row r="242" spans="1:3">
      <c r="A242">
        <v>240</v>
      </c>
      <c r="B242">
        <v>783852.9886056036</v>
      </c>
      <c r="C242">
        <v>2155315.226080064</v>
      </c>
    </row>
    <row r="243" spans="1:3">
      <c r="A243">
        <v>241</v>
      </c>
      <c r="B243">
        <v>778422.8662087423</v>
      </c>
      <c r="C243">
        <v>2152848.316752301</v>
      </c>
    </row>
    <row r="244" spans="1:3">
      <c r="A244">
        <v>242</v>
      </c>
      <c r="B244">
        <v>776612.4092902256</v>
      </c>
      <c r="C244">
        <v>2152012.982708818</v>
      </c>
    </row>
    <row r="245" spans="1:3">
      <c r="A245">
        <v>243</v>
      </c>
      <c r="B245">
        <v>776629.0987046203</v>
      </c>
      <c r="C245">
        <v>2152029.105658868</v>
      </c>
    </row>
    <row r="246" spans="1:3">
      <c r="A246">
        <v>244</v>
      </c>
      <c r="B246">
        <v>773233.8052372484</v>
      </c>
      <c r="C246">
        <v>2150482.784197474</v>
      </c>
    </row>
    <row r="247" spans="1:3">
      <c r="A247">
        <v>245</v>
      </c>
      <c r="B247">
        <v>773196.6247793905</v>
      </c>
      <c r="C247">
        <v>2150490.099148143</v>
      </c>
    </row>
    <row r="248" spans="1:3">
      <c r="A248">
        <v>246</v>
      </c>
      <c r="B248">
        <v>772075.4543857354</v>
      </c>
      <c r="C248">
        <v>2149944.870945537</v>
      </c>
    </row>
    <row r="249" spans="1:3">
      <c r="A249">
        <v>247</v>
      </c>
      <c r="B249">
        <v>772671.6274226207</v>
      </c>
      <c r="C249">
        <v>2150184.401976821</v>
      </c>
    </row>
    <row r="250" spans="1:3">
      <c r="A250">
        <v>248</v>
      </c>
      <c r="B250">
        <v>764924.1604732898</v>
      </c>
      <c r="C250">
        <v>2146719.901433844</v>
      </c>
    </row>
    <row r="251" spans="1:3">
      <c r="A251">
        <v>249</v>
      </c>
      <c r="B251">
        <v>759731.1093656353</v>
      </c>
      <c r="C251">
        <v>2144501.447124409</v>
      </c>
    </row>
    <row r="252" spans="1:3">
      <c r="A252">
        <v>250</v>
      </c>
      <c r="B252">
        <v>765140.916915537</v>
      </c>
      <c r="C252">
        <v>2146801.757317515</v>
      </c>
    </row>
    <row r="253" spans="1:3">
      <c r="A253">
        <v>251</v>
      </c>
      <c r="B253">
        <v>763868.6734537375</v>
      </c>
      <c r="C253">
        <v>2146131.041157573</v>
      </c>
    </row>
    <row r="254" spans="1:3">
      <c r="A254">
        <v>252</v>
      </c>
      <c r="B254">
        <v>763473.8602162064</v>
      </c>
      <c r="C254">
        <v>2145903.819220096</v>
      </c>
    </row>
    <row r="255" spans="1:3">
      <c r="A255">
        <v>253</v>
      </c>
      <c r="B255">
        <v>764255.4070552494</v>
      </c>
      <c r="C255">
        <v>2146238.762534213</v>
      </c>
    </row>
    <row r="256" spans="1:3">
      <c r="A256">
        <v>254</v>
      </c>
      <c r="B256">
        <v>763878.6312013295</v>
      </c>
      <c r="C256">
        <v>2146073.2818895</v>
      </c>
    </row>
    <row r="257" spans="1:3">
      <c r="A257">
        <v>255</v>
      </c>
      <c r="B257">
        <v>764100.8281532512</v>
      </c>
      <c r="C257">
        <v>2146193.507701489</v>
      </c>
    </row>
    <row r="258" spans="1:3">
      <c r="A258">
        <v>256</v>
      </c>
      <c r="B258">
        <v>760366.20319294</v>
      </c>
      <c r="C258">
        <v>2144729.99286101</v>
      </c>
    </row>
    <row r="259" spans="1:3">
      <c r="A259">
        <v>257</v>
      </c>
      <c r="B259">
        <v>762986.4759612039</v>
      </c>
      <c r="C259">
        <v>2145732.012939572</v>
      </c>
    </row>
    <row r="260" spans="1:3">
      <c r="A260">
        <v>258</v>
      </c>
      <c r="B260">
        <v>758468.4315942256</v>
      </c>
      <c r="C260">
        <v>2143666.507850456</v>
      </c>
    </row>
    <row r="261" spans="1:3">
      <c r="A261">
        <v>259</v>
      </c>
      <c r="B261">
        <v>757570.7935181572</v>
      </c>
      <c r="C261">
        <v>2142979.218710447</v>
      </c>
    </row>
    <row r="262" spans="1:3">
      <c r="A262">
        <v>260</v>
      </c>
      <c r="B262">
        <v>757976.4037976868</v>
      </c>
      <c r="C262">
        <v>2143143.639681017</v>
      </c>
    </row>
    <row r="263" spans="1:3">
      <c r="A263">
        <v>261</v>
      </c>
      <c r="B263">
        <v>754916.5586167236</v>
      </c>
      <c r="C263">
        <v>2141727.3414752</v>
      </c>
    </row>
    <row r="264" spans="1:3">
      <c r="A264">
        <v>262</v>
      </c>
      <c r="B264">
        <v>754639.9797533987</v>
      </c>
      <c r="C264">
        <v>2141584.207769294</v>
      </c>
    </row>
    <row r="265" spans="1:3">
      <c r="A265">
        <v>263</v>
      </c>
      <c r="B265">
        <v>754744.6048113761</v>
      </c>
      <c r="C265">
        <v>2141650.729758497</v>
      </c>
    </row>
    <row r="266" spans="1:3">
      <c r="A266">
        <v>264</v>
      </c>
      <c r="B266">
        <v>751173.9751252274</v>
      </c>
      <c r="C266">
        <v>2139996.482430031</v>
      </c>
    </row>
    <row r="267" spans="1:3">
      <c r="A267">
        <v>265</v>
      </c>
      <c r="B267">
        <v>750520.5918147934</v>
      </c>
      <c r="C267">
        <v>2139696.097717538</v>
      </c>
    </row>
    <row r="268" spans="1:3">
      <c r="A268">
        <v>266</v>
      </c>
      <c r="B268">
        <v>750399.2701095286</v>
      </c>
      <c r="C268">
        <v>2139708.298119477</v>
      </c>
    </row>
    <row r="269" spans="1:3">
      <c r="A269">
        <v>267</v>
      </c>
      <c r="B269">
        <v>750235.8072188421</v>
      </c>
      <c r="C269">
        <v>2139500.531308799</v>
      </c>
    </row>
    <row r="270" spans="1:3">
      <c r="A270">
        <v>268</v>
      </c>
      <c r="B270">
        <v>750081.1102411163</v>
      </c>
      <c r="C270">
        <v>2139457.160606729</v>
      </c>
    </row>
    <row r="271" spans="1:3">
      <c r="A271">
        <v>269</v>
      </c>
      <c r="B271">
        <v>748019.7046371633</v>
      </c>
      <c r="C271">
        <v>2138466.570998187</v>
      </c>
    </row>
    <row r="272" spans="1:3">
      <c r="A272">
        <v>270</v>
      </c>
      <c r="B272">
        <v>748048.0958956785</v>
      </c>
      <c r="C272">
        <v>2138474.492923336</v>
      </c>
    </row>
    <row r="273" spans="1:3">
      <c r="A273">
        <v>271</v>
      </c>
      <c r="B273">
        <v>744780.7614355853</v>
      </c>
      <c r="C273">
        <v>2136933.09431806</v>
      </c>
    </row>
    <row r="274" spans="1:3">
      <c r="A274">
        <v>272</v>
      </c>
      <c r="B274">
        <v>744139.5052006458</v>
      </c>
      <c r="C274">
        <v>2136617.795384044</v>
      </c>
    </row>
    <row r="275" spans="1:3">
      <c r="A275">
        <v>273</v>
      </c>
      <c r="B275">
        <v>744722.0726207036</v>
      </c>
      <c r="C275">
        <v>2136896.636300968</v>
      </c>
    </row>
    <row r="276" spans="1:3">
      <c r="A276">
        <v>274</v>
      </c>
      <c r="B276">
        <v>742518.4900954154</v>
      </c>
      <c r="C276">
        <v>2135850.584809856</v>
      </c>
    </row>
    <row r="277" spans="1:3">
      <c r="A277">
        <v>275</v>
      </c>
      <c r="B277">
        <v>742572.0766768894</v>
      </c>
      <c r="C277">
        <v>2135877.399782878</v>
      </c>
    </row>
    <row r="278" spans="1:3">
      <c r="A278">
        <v>276</v>
      </c>
      <c r="B278">
        <v>740045.5301309156</v>
      </c>
      <c r="C278">
        <v>2134764.392876585</v>
      </c>
    </row>
    <row r="279" spans="1:3">
      <c r="A279">
        <v>277</v>
      </c>
      <c r="B279">
        <v>740331.0373730329</v>
      </c>
      <c r="C279">
        <v>2134886.009851335</v>
      </c>
    </row>
    <row r="280" spans="1:3">
      <c r="A280">
        <v>278</v>
      </c>
      <c r="B280">
        <v>739034.4256343462</v>
      </c>
      <c r="C280">
        <v>2134259.685621058</v>
      </c>
    </row>
    <row r="281" spans="1:3">
      <c r="A281">
        <v>279</v>
      </c>
      <c r="B281">
        <v>738526.4992510087</v>
      </c>
      <c r="C281">
        <v>2134061.313140881</v>
      </c>
    </row>
    <row r="282" spans="1:3">
      <c r="A282">
        <v>280</v>
      </c>
      <c r="B282">
        <v>738820.3978391372</v>
      </c>
      <c r="C282">
        <v>2134016.314130698</v>
      </c>
    </row>
    <row r="283" spans="1:3">
      <c r="A283">
        <v>281</v>
      </c>
      <c r="B283">
        <v>741738.9774976207</v>
      </c>
      <c r="C283">
        <v>2135416.695462917</v>
      </c>
    </row>
    <row r="284" spans="1:3">
      <c r="A284">
        <v>282</v>
      </c>
      <c r="B284">
        <v>736295.1017525436</v>
      </c>
      <c r="C284">
        <v>2133069.486771362</v>
      </c>
    </row>
    <row r="285" spans="1:3">
      <c r="A285">
        <v>283</v>
      </c>
      <c r="B285">
        <v>739051.214914964</v>
      </c>
      <c r="C285">
        <v>2134263.764684463</v>
      </c>
    </row>
    <row r="286" spans="1:3">
      <c r="A286">
        <v>284</v>
      </c>
      <c r="B286">
        <v>734589.114031747</v>
      </c>
      <c r="C286">
        <v>2132253.39307147</v>
      </c>
    </row>
    <row r="287" spans="1:3">
      <c r="A287">
        <v>285</v>
      </c>
      <c r="B287">
        <v>739030.484407604</v>
      </c>
      <c r="C287">
        <v>2134237.277970149</v>
      </c>
    </row>
    <row r="288" spans="1:3">
      <c r="A288">
        <v>286</v>
      </c>
      <c r="B288">
        <v>741376.4503365083</v>
      </c>
      <c r="C288">
        <v>2135047.231169775</v>
      </c>
    </row>
    <row r="289" spans="1:3">
      <c r="A289">
        <v>287</v>
      </c>
      <c r="B289">
        <v>740624.4555214846</v>
      </c>
      <c r="C289">
        <v>2134874.377114529</v>
      </c>
    </row>
    <row r="290" spans="1:3">
      <c r="A290">
        <v>288</v>
      </c>
      <c r="B290">
        <v>735814.7631606904</v>
      </c>
      <c r="C290">
        <v>2132911.572758295</v>
      </c>
    </row>
    <row r="291" spans="1:3">
      <c r="A291">
        <v>289</v>
      </c>
      <c r="B291">
        <v>738752.4943506886</v>
      </c>
      <c r="C291">
        <v>2134166.017197412</v>
      </c>
    </row>
    <row r="292" spans="1:3">
      <c r="A292">
        <v>290</v>
      </c>
      <c r="B292">
        <v>736108.0858568953</v>
      </c>
      <c r="C292">
        <v>2132985.723175638</v>
      </c>
    </row>
    <row r="293" spans="1:3">
      <c r="A293">
        <v>291</v>
      </c>
      <c r="B293">
        <v>739351.1609532137</v>
      </c>
      <c r="C293">
        <v>2134427.469761459</v>
      </c>
    </row>
    <row r="294" spans="1:3">
      <c r="A294">
        <v>292</v>
      </c>
      <c r="B294">
        <v>738295.5829077021</v>
      </c>
      <c r="C294">
        <v>2134000.430256141</v>
      </c>
    </row>
    <row r="295" spans="1:3">
      <c r="A295">
        <v>293</v>
      </c>
      <c r="B295">
        <v>738972.067331002</v>
      </c>
      <c r="C295">
        <v>2134297.833534943</v>
      </c>
    </row>
    <row r="296" spans="1:3">
      <c r="A296">
        <v>294</v>
      </c>
      <c r="B296">
        <v>737027.842511636</v>
      </c>
      <c r="C296">
        <v>2133442.387793523</v>
      </c>
    </row>
    <row r="297" spans="1:3">
      <c r="A297">
        <v>295</v>
      </c>
      <c r="B297">
        <v>736313.2556182134</v>
      </c>
      <c r="C297">
        <v>2133118.30086278</v>
      </c>
    </row>
    <row r="298" spans="1:3">
      <c r="A298">
        <v>296</v>
      </c>
      <c r="B298">
        <v>735322.2561188504</v>
      </c>
      <c r="C298">
        <v>2132656.306800606</v>
      </c>
    </row>
    <row r="299" spans="1:3">
      <c r="A299">
        <v>297</v>
      </c>
      <c r="B299">
        <v>736673.5087908291</v>
      </c>
      <c r="C299">
        <v>2133290.874937255</v>
      </c>
    </row>
    <row r="300" spans="1:3">
      <c r="A300">
        <v>298</v>
      </c>
      <c r="B300">
        <v>733295.3236155756</v>
      </c>
      <c r="C300">
        <v>2131783.847728754</v>
      </c>
    </row>
    <row r="301" spans="1:3">
      <c r="A301">
        <v>299</v>
      </c>
      <c r="B301">
        <v>733990.7164132773</v>
      </c>
      <c r="C301">
        <v>2132024.667927994</v>
      </c>
    </row>
    <row r="302" spans="1:3">
      <c r="A302">
        <v>300</v>
      </c>
      <c r="B302">
        <v>731835.9589592275</v>
      </c>
      <c r="C302">
        <v>2131185.026083811</v>
      </c>
    </row>
    <row r="303" spans="1:3">
      <c r="A303">
        <v>301</v>
      </c>
      <c r="B303">
        <v>731942.0604190263</v>
      </c>
      <c r="C303">
        <v>2131236.086199407</v>
      </c>
    </row>
    <row r="304" spans="1:3">
      <c r="A304">
        <v>302</v>
      </c>
      <c r="B304">
        <v>732087.3637521922</v>
      </c>
      <c r="C304">
        <v>2131306.587214082</v>
      </c>
    </row>
    <row r="305" spans="1:3">
      <c r="A305">
        <v>303</v>
      </c>
      <c r="B305">
        <v>732322.8570533619</v>
      </c>
      <c r="C305">
        <v>2131416.758828645</v>
      </c>
    </row>
    <row r="306" spans="1:3">
      <c r="A306">
        <v>304</v>
      </c>
      <c r="B306">
        <v>731387.9904993639</v>
      </c>
      <c r="C306">
        <v>2131020.12495959</v>
      </c>
    </row>
    <row r="307" spans="1:3">
      <c r="A307">
        <v>305</v>
      </c>
      <c r="B307">
        <v>731902.1640844858</v>
      </c>
      <c r="C307">
        <v>2131207.239272643</v>
      </c>
    </row>
    <row r="308" spans="1:3">
      <c r="A308">
        <v>306</v>
      </c>
      <c r="B308">
        <v>730863.5858787147</v>
      </c>
      <c r="C308">
        <v>2130757.612747257</v>
      </c>
    </row>
    <row r="309" spans="1:3">
      <c r="A309">
        <v>307</v>
      </c>
      <c r="B309">
        <v>731003.253604332</v>
      </c>
      <c r="C309">
        <v>2130831.152971884</v>
      </c>
    </row>
    <row r="310" spans="1:3">
      <c r="A310">
        <v>308</v>
      </c>
      <c r="B310">
        <v>732935.4640119742</v>
      </c>
      <c r="C310">
        <v>2131703.745950635</v>
      </c>
    </row>
    <row r="311" spans="1:3">
      <c r="A311">
        <v>309</v>
      </c>
      <c r="B311">
        <v>732875.4731263435</v>
      </c>
      <c r="C311">
        <v>2131631.136154475</v>
      </c>
    </row>
    <row r="312" spans="1:3">
      <c r="A312">
        <v>310</v>
      </c>
      <c r="B312">
        <v>728900.1163937902</v>
      </c>
      <c r="C312">
        <v>2129875.313813205</v>
      </c>
    </row>
    <row r="313" spans="1:3">
      <c r="A313">
        <v>311</v>
      </c>
      <c r="B313">
        <v>732351.6305597175</v>
      </c>
      <c r="C313">
        <v>2131479.816686697</v>
      </c>
    </row>
    <row r="314" spans="1:3">
      <c r="A314">
        <v>312</v>
      </c>
      <c r="B314">
        <v>731694.8198528043</v>
      </c>
      <c r="C314">
        <v>2131083.060178216</v>
      </c>
    </row>
    <row r="315" spans="1:3">
      <c r="A315">
        <v>313</v>
      </c>
      <c r="B315">
        <v>733560.5167910485</v>
      </c>
      <c r="C315">
        <v>2131836.978243726</v>
      </c>
    </row>
    <row r="316" spans="1:3">
      <c r="A316">
        <v>314</v>
      </c>
      <c r="B316">
        <v>733200.0592024652</v>
      </c>
      <c r="C316">
        <v>2131488.595343167</v>
      </c>
    </row>
    <row r="317" spans="1:3">
      <c r="A317">
        <v>315</v>
      </c>
      <c r="B317">
        <v>730453.9853716124</v>
      </c>
      <c r="C317">
        <v>2130269.122170825</v>
      </c>
    </row>
    <row r="318" spans="1:3">
      <c r="A318">
        <v>316</v>
      </c>
      <c r="B318">
        <v>732389.1264540979</v>
      </c>
      <c r="C318">
        <v>2131009.799200305</v>
      </c>
    </row>
    <row r="319" spans="1:3">
      <c r="A319">
        <v>317</v>
      </c>
      <c r="B319">
        <v>731859.7135413776</v>
      </c>
      <c r="C319">
        <v>2130863.722370752</v>
      </c>
    </row>
    <row r="320" spans="1:3">
      <c r="A320">
        <v>318</v>
      </c>
      <c r="B320">
        <v>727823.832387255</v>
      </c>
      <c r="C320">
        <v>2129164.756789777</v>
      </c>
    </row>
    <row r="321" spans="1:3">
      <c r="A321">
        <v>319</v>
      </c>
      <c r="B321">
        <v>730613.840553425</v>
      </c>
      <c r="C321">
        <v>2130374.98023529</v>
      </c>
    </row>
    <row r="322" spans="1:3">
      <c r="A322">
        <v>320</v>
      </c>
      <c r="B322">
        <v>729452.8629306072</v>
      </c>
      <c r="C322">
        <v>2129862.383898599</v>
      </c>
    </row>
    <row r="323" spans="1:3">
      <c r="A323">
        <v>321</v>
      </c>
      <c r="B323">
        <v>731277.4318418206</v>
      </c>
      <c r="C323">
        <v>2130633.98046387</v>
      </c>
    </row>
    <row r="324" spans="1:3">
      <c r="A324">
        <v>322</v>
      </c>
      <c r="B324">
        <v>732866.034936017</v>
      </c>
      <c r="C324">
        <v>2131210.98440119</v>
      </c>
    </row>
    <row r="325" spans="1:3">
      <c r="A325">
        <v>323</v>
      </c>
      <c r="B325">
        <v>730976.4773980486</v>
      </c>
      <c r="C325">
        <v>2130503.361726829</v>
      </c>
    </row>
    <row r="326" spans="1:3">
      <c r="A326">
        <v>324</v>
      </c>
      <c r="B326">
        <v>729447.7918498006</v>
      </c>
      <c r="C326">
        <v>2129789.679551757</v>
      </c>
    </row>
    <row r="327" spans="1:3">
      <c r="A327">
        <v>325</v>
      </c>
      <c r="B327">
        <v>730370.196941805</v>
      </c>
      <c r="C327">
        <v>2130307.437039091</v>
      </c>
    </row>
    <row r="328" spans="1:3">
      <c r="A328">
        <v>326</v>
      </c>
      <c r="B328">
        <v>730387.0547151761</v>
      </c>
      <c r="C328">
        <v>2130231.879427491</v>
      </c>
    </row>
    <row r="329" spans="1:3">
      <c r="A329">
        <v>327</v>
      </c>
      <c r="B329">
        <v>731325.5335826288</v>
      </c>
      <c r="C329">
        <v>2130693.364209817</v>
      </c>
    </row>
    <row r="330" spans="1:3">
      <c r="A330">
        <v>328</v>
      </c>
      <c r="B330">
        <v>731212.4770622926</v>
      </c>
      <c r="C330">
        <v>2130609.567854252</v>
      </c>
    </row>
    <row r="331" spans="1:3">
      <c r="A331">
        <v>329</v>
      </c>
      <c r="B331">
        <v>730426.7206608119</v>
      </c>
      <c r="C331">
        <v>2130298.21717925</v>
      </c>
    </row>
    <row r="332" spans="1:3">
      <c r="A332">
        <v>330</v>
      </c>
      <c r="B332">
        <v>733554.2967151873</v>
      </c>
      <c r="C332">
        <v>2131657.962233323</v>
      </c>
    </row>
    <row r="333" spans="1:3">
      <c r="A333">
        <v>331</v>
      </c>
      <c r="B333">
        <v>731285.3986743189</v>
      </c>
      <c r="C333">
        <v>2130602.327388737</v>
      </c>
    </row>
    <row r="334" spans="1:3">
      <c r="A334">
        <v>332</v>
      </c>
      <c r="B334">
        <v>729879.8708336102</v>
      </c>
      <c r="C334">
        <v>2130000.500444851</v>
      </c>
    </row>
    <row r="335" spans="1:3">
      <c r="A335">
        <v>333</v>
      </c>
      <c r="B335">
        <v>730252.9321138831</v>
      </c>
      <c r="C335">
        <v>2130207.614011535</v>
      </c>
    </row>
    <row r="336" spans="1:3">
      <c r="A336">
        <v>334</v>
      </c>
      <c r="B336">
        <v>729630.6474761503</v>
      </c>
      <c r="C336">
        <v>2129891.39648966</v>
      </c>
    </row>
    <row r="337" spans="1:3">
      <c r="A337">
        <v>335</v>
      </c>
      <c r="B337">
        <v>729734.5597286772</v>
      </c>
      <c r="C337">
        <v>2129957.053605094</v>
      </c>
    </row>
    <row r="338" spans="1:3">
      <c r="A338">
        <v>336</v>
      </c>
      <c r="B338">
        <v>729772.5741175056</v>
      </c>
      <c r="C338">
        <v>2129969.359106466</v>
      </c>
    </row>
    <row r="339" spans="1:3">
      <c r="A339">
        <v>337</v>
      </c>
      <c r="B339">
        <v>730276.8159463012</v>
      </c>
      <c r="C339">
        <v>2130193.623595715</v>
      </c>
    </row>
    <row r="340" spans="1:3">
      <c r="A340">
        <v>338</v>
      </c>
      <c r="B340">
        <v>730575.8213759419</v>
      </c>
      <c r="C340">
        <v>2130325.408902704</v>
      </c>
    </row>
    <row r="341" spans="1:3">
      <c r="A341">
        <v>339</v>
      </c>
      <c r="B341">
        <v>729734.8156304295</v>
      </c>
      <c r="C341">
        <v>2129967.658994534</v>
      </c>
    </row>
    <row r="342" spans="1:3">
      <c r="A342">
        <v>340</v>
      </c>
      <c r="B342">
        <v>729839.5579417784</v>
      </c>
      <c r="C342">
        <v>2130005.54676543</v>
      </c>
    </row>
    <row r="343" spans="1:3">
      <c r="A343">
        <v>341</v>
      </c>
      <c r="B343">
        <v>729768.1016065846</v>
      </c>
      <c r="C343">
        <v>2129967.007232575</v>
      </c>
    </row>
    <row r="344" spans="1:3">
      <c r="A344">
        <v>342</v>
      </c>
      <c r="B344">
        <v>730072.5901464089</v>
      </c>
      <c r="C344">
        <v>2130098.708168608</v>
      </c>
    </row>
    <row r="345" spans="1:3">
      <c r="A345">
        <v>343</v>
      </c>
      <c r="B345">
        <v>728526.1231445025</v>
      </c>
      <c r="C345">
        <v>2129429.744816688</v>
      </c>
    </row>
    <row r="346" spans="1:3">
      <c r="A346">
        <v>344</v>
      </c>
      <c r="B346">
        <v>730714.9494690448</v>
      </c>
      <c r="C346">
        <v>2130356.001059874</v>
      </c>
    </row>
    <row r="347" spans="1:3">
      <c r="A347">
        <v>345</v>
      </c>
      <c r="B347">
        <v>729433.5867492289</v>
      </c>
      <c r="C347">
        <v>2129836.851936583</v>
      </c>
    </row>
    <row r="348" spans="1:3">
      <c r="A348">
        <v>346</v>
      </c>
      <c r="B348">
        <v>729526.6752819862</v>
      </c>
      <c r="C348">
        <v>2129921.244303728</v>
      </c>
    </row>
    <row r="349" spans="1:3">
      <c r="A349">
        <v>347</v>
      </c>
      <c r="B349">
        <v>728935.9256171087</v>
      </c>
      <c r="C349">
        <v>2129672.037960621</v>
      </c>
    </row>
    <row r="350" spans="1:3">
      <c r="A350">
        <v>348</v>
      </c>
      <c r="B350">
        <v>728564.4116410109</v>
      </c>
      <c r="C350">
        <v>2129517.90673542</v>
      </c>
    </row>
    <row r="351" spans="1:3">
      <c r="A351">
        <v>349</v>
      </c>
      <c r="B351">
        <v>727316.0048962182</v>
      </c>
      <c r="C351">
        <v>2128960.052402216</v>
      </c>
    </row>
    <row r="352" spans="1:3">
      <c r="A352">
        <v>350</v>
      </c>
      <c r="B352">
        <v>726728.704472155</v>
      </c>
      <c r="C352">
        <v>2128726.803638579</v>
      </c>
    </row>
    <row r="353" spans="1:3">
      <c r="A353">
        <v>351</v>
      </c>
      <c r="B353">
        <v>726465.8786453687</v>
      </c>
      <c r="C353">
        <v>2128540.113811167</v>
      </c>
    </row>
    <row r="354" spans="1:3">
      <c r="A354">
        <v>352</v>
      </c>
      <c r="B354">
        <v>726031.2740005491</v>
      </c>
      <c r="C354">
        <v>2128376.871145627</v>
      </c>
    </row>
    <row r="355" spans="1:3">
      <c r="A355">
        <v>353</v>
      </c>
      <c r="B355">
        <v>727781.6810178551</v>
      </c>
      <c r="C355">
        <v>2129101.179012359</v>
      </c>
    </row>
    <row r="356" spans="1:3">
      <c r="A356">
        <v>354</v>
      </c>
      <c r="B356">
        <v>727861.1657982169</v>
      </c>
      <c r="C356">
        <v>2129133.264664482</v>
      </c>
    </row>
    <row r="357" spans="1:3">
      <c r="A357">
        <v>355</v>
      </c>
      <c r="B357">
        <v>727976.2030230357</v>
      </c>
      <c r="C357">
        <v>2129155.634342749</v>
      </c>
    </row>
    <row r="358" spans="1:3">
      <c r="A358">
        <v>356</v>
      </c>
      <c r="B358">
        <v>727278.5495595249</v>
      </c>
      <c r="C358">
        <v>2128867.541880815</v>
      </c>
    </row>
    <row r="359" spans="1:3">
      <c r="A359">
        <v>357</v>
      </c>
      <c r="B359">
        <v>727951.8625603783</v>
      </c>
      <c r="C359">
        <v>2129157.581305906</v>
      </c>
    </row>
    <row r="360" spans="1:3">
      <c r="A360">
        <v>358</v>
      </c>
      <c r="B360">
        <v>726625.6017862838</v>
      </c>
      <c r="C360">
        <v>2128570.72403531</v>
      </c>
    </row>
    <row r="361" spans="1:3">
      <c r="A361">
        <v>359</v>
      </c>
      <c r="B361">
        <v>727183.5988459982</v>
      </c>
      <c r="C361">
        <v>2128813.830452192</v>
      </c>
    </row>
    <row r="362" spans="1:3">
      <c r="A362">
        <v>360</v>
      </c>
      <c r="B362">
        <v>726956.642372633</v>
      </c>
      <c r="C362">
        <v>2128740.037547223</v>
      </c>
    </row>
    <row r="363" spans="1:3">
      <c r="A363">
        <v>361</v>
      </c>
      <c r="B363">
        <v>727674.5936477304</v>
      </c>
      <c r="C363">
        <v>2128965.621923324</v>
      </c>
    </row>
    <row r="364" spans="1:3">
      <c r="A364">
        <v>362</v>
      </c>
      <c r="B364">
        <v>726867.2850595178</v>
      </c>
      <c r="C364">
        <v>2128689.44697678</v>
      </c>
    </row>
    <row r="365" spans="1:3">
      <c r="A365">
        <v>363</v>
      </c>
      <c r="B365">
        <v>727055.1017716856</v>
      </c>
      <c r="C365">
        <v>2128715.416355491</v>
      </c>
    </row>
    <row r="366" spans="1:3">
      <c r="A366">
        <v>364</v>
      </c>
      <c r="B366">
        <v>727330.1038659152</v>
      </c>
      <c r="C366">
        <v>2128890.790429933</v>
      </c>
    </row>
    <row r="367" spans="1:3">
      <c r="A367">
        <v>365</v>
      </c>
      <c r="B367">
        <v>727603.0761667709</v>
      </c>
      <c r="C367">
        <v>2129029.243804717</v>
      </c>
    </row>
    <row r="368" spans="1:3">
      <c r="A368">
        <v>366</v>
      </c>
      <c r="B368">
        <v>727121.5926536608</v>
      </c>
      <c r="C368">
        <v>2128803.839889328</v>
      </c>
    </row>
    <row r="369" spans="1:3">
      <c r="A369">
        <v>367</v>
      </c>
      <c r="B369">
        <v>727459.1761700833</v>
      </c>
      <c r="C369">
        <v>2128919.717290357</v>
      </c>
    </row>
    <row r="370" spans="1:3">
      <c r="A370">
        <v>368</v>
      </c>
      <c r="B370">
        <v>727870.0475494965</v>
      </c>
      <c r="C370">
        <v>2129125.682780646</v>
      </c>
    </row>
    <row r="371" spans="1:3">
      <c r="A371">
        <v>369</v>
      </c>
      <c r="B371">
        <v>726689.5949210733</v>
      </c>
      <c r="C371">
        <v>2128584.515234443</v>
      </c>
    </row>
    <row r="372" spans="1:3">
      <c r="A372">
        <v>370</v>
      </c>
      <c r="B372">
        <v>727102.8672284901</v>
      </c>
      <c r="C372">
        <v>2128790.52541077</v>
      </c>
    </row>
    <row r="373" spans="1:3">
      <c r="A373">
        <v>371</v>
      </c>
      <c r="B373">
        <v>727288.3051112178</v>
      </c>
      <c r="C373">
        <v>2128837.064346955</v>
      </c>
    </row>
    <row r="374" spans="1:3">
      <c r="A374">
        <v>372</v>
      </c>
      <c r="B374">
        <v>727668.964045497</v>
      </c>
      <c r="C374">
        <v>2129049.285618918</v>
      </c>
    </row>
    <row r="375" spans="1:3">
      <c r="A375">
        <v>373</v>
      </c>
      <c r="B375">
        <v>728868.8766497427</v>
      </c>
      <c r="C375">
        <v>2129544.445333747</v>
      </c>
    </row>
    <row r="376" spans="1:3">
      <c r="A376">
        <v>374</v>
      </c>
      <c r="B376">
        <v>727931.1846694935</v>
      </c>
      <c r="C376">
        <v>2129132.181046752</v>
      </c>
    </row>
    <row r="377" spans="1:3">
      <c r="A377">
        <v>375</v>
      </c>
      <c r="B377">
        <v>728836.2496310715</v>
      </c>
      <c r="C377">
        <v>2129501.475478674</v>
      </c>
    </row>
    <row r="378" spans="1:3">
      <c r="A378">
        <v>376</v>
      </c>
      <c r="B378">
        <v>727625.9823920954</v>
      </c>
      <c r="C378">
        <v>2129015.8953183</v>
      </c>
    </row>
    <row r="379" spans="1:3">
      <c r="A379">
        <v>377</v>
      </c>
      <c r="B379">
        <v>727620.792579933</v>
      </c>
      <c r="C379">
        <v>2128992.440573384</v>
      </c>
    </row>
    <row r="380" spans="1:3">
      <c r="A380">
        <v>378</v>
      </c>
      <c r="B380">
        <v>727792.6136312393</v>
      </c>
      <c r="C380">
        <v>2129108.858334137</v>
      </c>
    </row>
    <row r="381" spans="1:3">
      <c r="A381">
        <v>379</v>
      </c>
      <c r="B381">
        <v>728061.9611544079</v>
      </c>
      <c r="C381">
        <v>2129138.590946305</v>
      </c>
    </row>
    <row r="382" spans="1:3">
      <c r="A382">
        <v>380</v>
      </c>
      <c r="B382">
        <v>726771.7480885587</v>
      </c>
      <c r="C382">
        <v>2128626.658171962</v>
      </c>
    </row>
    <row r="383" spans="1:3">
      <c r="A383">
        <v>381</v>
      </c>
      <c r="B383">
        <v>728255.2430032297</v>
      </c>
      <c r="C383">
        <v>2129257.102999354</v>
      </c>
    </row>
    <row r="384" spans="1:3">
      <c r="A384">
        <v>382</v>
      </c>
      <c r="B384">
        <v>727050.4941382746</v>
      </c>
      <c r="C384">
        <v>2128766.634012457</v>
      </c>
    </row>
    <row r="385" spans="1:3">
      <c r="A385">
        <v>383</v>
      </c>
      <c r="B385">
        <v>728064.1014680929</v>
      </c>
      <c r="C385">
        <v>2129228.326166137</v>
      </c>
    </row>
    <row r="386" spans="1:3">
      <c r="A386">
        <v>384</v>
      </c>
      <c r="B386">
        <v>728160.1266085018</v>
      </c>
      <c r="C386">
        <v>2129228.612434652</v>
      </c>
    </row>
    <row r="387" spans="1:3">
      <c r="A387">
        <v>385</v>
      </c>
      <c r="B387">
        <v>726273.7215252018</v>
      </c>
      <c r="C387">
        <v>2128416.193683296</v>
      </c>
    </row>
    <row r="388" spans="1:3">
      <c r="A388">
        <v>386</v>
      </c>
      <c r="B388">
        <v>727706.9152635477</v>
      </c>
      <c r="C388">
        <v>2129015.554352789</v>
      </c>
    </row>
    <row r="389" spans="1:3">
      <c r="A389">
        <v>387</v>
      </c>
      <c r="B389">
        <v>727247.3987217122</v>
      </c>
      <c r="C389">
        <v>2128810.481364652</v>
      </c>
    </row>
    <row r="390" spans="1:3">
      <c r="A390">
        <v>388</v>
      </c>
      <c r="B390">
        <v>728097.3920334317</v>
      </c>
      <c r="C390">
        <v>2129203.439613147</v>
      </c>
    </row>
    <row r="391" spans="1:3">
      <c r="A391">
        <v>389</v>
      </c>
      <c r="B391">
        <v>728873.3043375297</v>
      </c>
      <c r="C391">
        <v>2129464.233046504</v>
      </c>
    </row>
    <row r="392" spans="1:3">
      <c r="A392">
        <v>390</v>
      </c>
      <c r="B392">
        <v>727708.2920269773</v>
      </c>
      <c r="C392">
        <v>2129033.081808161</v>
      </c>
    </row>
    <row r="393" spans="1:3">
      <c r="A393">
        <v>391</v>
      </c>
      <c r="B393">
        <v>727226.898660065</v>
      </c>
      <c r="C393">
        <v>2128827.802945845</v>
      </c>
    </row>
    <row r="394" spans="1:3">
      <c r="A394">
        <v>392</v>
      </c>
      <c r="B394">
        <v>727009.8433654713</v>
      </c>
      <c r="C394">
        <v>2128717.902524202</v>
      </c>
    </row>
    <row r="395" spans="1:3">
      <c r="A395">
        <v>393</v>
      </c>
      <c r="B395">
        <v>726755.0232169256</v>
      </c>
      <c r="C395">
        <v>2128614.331980163</v>
      </c>
    </row>
    <row r="396" spans="1:3">
      <c r="A396">
        <v>394</v>
      </c>
      <c r="B396">
        <v>726548.6807884843</v>
      </c>
      <c r="C396">
        <v>2128518.44191914</v>
      </c>
    </row>
    <row r="397" spans="1:3">
      <c r="A397">
        <v>395</v>
      </c>
      <c r="B397">
        <v>727325.7887223323</v>
      </c>
      <c r="C397">
        <v>2128868.557299483</v>
      </c>
    </row>
    <row r="398" spans="1:3">
      <c r="A398">
        <v>396</v>
      </c>
      <c r="B398">
        <v>728162.0563682157</v>
      </c>
      <c r="C398">
        <v>2129215.648763488</v>
      </c>
    </row>
    <row r="399" spans="1:3">
      <c r="A399">
        <v>397</v>
      </c>
      <c r="B399">
        <v>728099.8782951987</v>
      </c>
      <c r="C399">
        <v>2129206.628196851</v>
      </c>
    </row>
    <row r="400" spans="1:3">
      <c r="A400">
        <v>398</v>
      </c>
      <c r="B400">
        <v>728523.2067972131</v>
      </c>
      <c r="C400">
        <v>2129360.617622756</v>
      </c>
    </row>
    <row r="401" spans="1:3">
      <c r="A401">
        <v>399</v>
      </c>
      <c r="B401">
        <v>728273.7461768093</v>
      </c>
      <c r="C401">
        <v>2129268.423498639</v>
      </c>
    </row>
    <row r="402" spans="1:3">
      <c r="A402">
        <v>400</v>
      </c>
      <c r="B402">
        <v>728814.1394755226</v>
      </c>
      <c r="C402">
        <v>2129475.025410376</v>
      </c>
    </row>
    <row r="403" spans="1:3">
      <c r="A403">
        <v>401</v>
      </c>
      <c r="B403">
        <v>728406.0483741245</v>
      </c>
      <c r="C403">
        <v>2129327.772502662</v>
      </c>
    </row>
    <row r="404" spans="1:3">
      <c r="A404">
        <v>402</v>
      </c>
      <c r="B404">
        <v>727901.3526924344</v>
      </c>
      <c r="C404">
        <v>2129088.442898257</v>
      </c>
    </row>
    <row r="405" spans="1:3">
      <c r="A405">
        <v>403</v>
      </c>
      <c r="B405">
        <v>728243.6694159851</v>
      </c>
      <c r="C405">
        <v>2129253.552232511</v>
      </c>
    </row>
    <row r="406" spans="1:3">
      <c r="A406">
        <v>404</v>
      </c>
      <c r="B406">
        <v>727585.0300301072</v>
      </c>
      <c r="C406">
        <v>2128960.14851464</v>
      </c>
    </row>
    <row r="407" spans="1:3">
      <c r="A407">
        <v>405</v>
      </c>
      <c r="B407">
        <v>728290.4805464246</v>
      </c>
      <c r="C407">
        <v>2129268.344769279</v>
      </c>
    </row>
    <row r="408" spans="1:3">
      <c r="A408">
        <v>406</v>
      </c>
      <c r="B408">
        <v>728477.2430981704</v>
      </c>
      <c r="C408">
        <v>2129360.639143092</v>
      </c>
    </row>
    <row r="409" spans="1:3">
      <c r="A409">
        <v>407</v>
      </c>
      <c r="B409">
        <v>727962.3629628092</v>
      </c>
      <c r="C409">
        <v>2129139.431819578</v>
      </c>
    </row>
    <row r="410" spans="1:3">
      <c r="A410">
        <v>408</v>
      </c>
      <c r="B410">
        <v>728146.3844896144</v>
      </c>
      <c r="C410">
        <v>2129206.65422674</v>
      </c>
    </row>
    <row r="411" spans="1:3">
      <c r="A411">
        <v>409</v>
      </c>
      <c r="B411">
        <v>728227.2087675418</v>
      </c>
      <c r="C411">
        <v>2129248.36829528</v>
      </c>
    </row>
    <row r="412" spans="1:3">
      <c r="A412">
        <v>410</v>
      </c>
      <c r="B412">
        <v>728329.8004167259</v>
      </c>
      <c r="C412">
        <v>2129306.892755009</v>
      </c>
    </row>
    <row r="413" spans="1:3">
      <c r="A413">
        <v>411</v>
      </c>
      <c r="B413">
        <v>728623.1116575316</v>
      </c>
      <c r="C413">
        <v>2129429.952230105</v>
      </c>
    </row>
    <row r="414" spans="1:3">
      <c r="A414">
        <v>412</v>
      </c>
      <c r="B414">
        <v>727944.9654334971</v>
      </c>
      <c r="C414">
        <v>2129132.913492728</v>
      </c>
    </row>
    <row r="415" spans="1:3">
      <c r="A415">
        <v>413</v>
      </c>
      <c r="B415">
        <v>727831.2314291685</v>
      </c>
      <c r="C415">
        <v>2129093.14894055</v>
      </c>
    </row>
    <row r="416" spans="1:3">
      <c r="A416">
        <v>414</v>
      </c>
      <c r="B416">
        <v>727833.1883490673</v>
      </c>
      <c r="C416">
        <v>2129062.653800425</v>
      </c>
    </row>
    <row r="417" spans="1:3">
      <c r="A417">
        <v>415</v>
      </c>
      <c r="B417">
        <v>728528.7976503328</v>
      </c>
      <c r="C417">
        <v>2129319.33448594</v>
      </c>
    </row>
    <row r="418" spans="1:3">
      <c r="A418">
        <v>416</v>
      </c>
      <c r="B418">
        <v>728674.9184411826</v>
      </c>
      <c r="C418">
        <v>2129388.867360707</v>
      </c>
    </row>
    <row r="419" spans="1:3">
      <c r="A419">
        <v>417</v>
      </c>
      <c r="B419">
        <v>728900.3514976772</v>
      </c>
      <c r="C419">
        <v>2129440.135213607</v>
      </c>
    </row>
    <row r="420" spans="1:3">
      <c r="A420">
        <v>418</v>
      </c>
      <c r="B420">
        <v>728801.7112726372</v>
      </c>
      <c r="C420">
        <v>2129443.007959689</v>
      </c>
    </row>
    <row r="421" spans="1:3">
      <c r="A421">
        <v>419</v>
      </c>
      <c r="B421">
        <v>728223.797324645</v>
      </c>
      <c r="C421">
        <v>2129211.331143494</v>
      </c>
    </row>
    <row r="422" spans="1:3">
      <c r="A422">
        <v>420</v>
      </c>
      <c r="B422">
        <v>728604.6969295531</v>
      </c>
      <c r="C422">
        <v>2129352.084012723</v>
      </c>
    </row>
    <row r="423" spans="1:3">
      <c r="A423">
        <v>421</v>
      </c>
      <c r="B423">
        <v>728945.5324492826</v>
      </c>
      <c r="C423">
        <v>2129490.902920906</v>
      </c>
    </row>
    <row r="424" spans="1:3">
      <c r="A424">
        <v>422</v>
      </c>
      <c r="B424">
        <v>728742.8105837551</v>
      </c>
      <c r="C424">
        <v>2129404.779340654</v>
      </c>
    </row>
    <row r="425" spans="1:3">
      <c r="A425">
        <v>423</v>
      </c>
      <c r="B425">
        <v>728180.8957841911</v>
      </c>
      <c r="C425">
        <v>2129155.525576585</v>
      </c>
    </row>
    <row r="426" spans="1:3">
      <c r="A426">
        <v>424</v>
      </c>
      <c r="B426">
        <v>728427.5916050534</v>
      </c>
      <c r="C426">
        <v>2129267.613176161</v>
      </c>
    </row>
    <row r="427" spans="1:3">
      <c r="A427">
        <v>425</v>
      </c>
      <c r="B427">
        <v>728000.0227065197</v>
      </c>
      <c r="C427">
        <v>2129084.958668189</v>
      </c>
    </row>
    <row r="428" spans="1:3">
      <c r="A428">
        <v>426</v>
      </c>
      <c r="B428">
        <v>727779.0171071127</v>
      </c>
      <c r="C428">
        <v>2128973.488294438</v>
      </c>
    </row>
    <row r="429" spans="1:3">
      <c r="A429">
        <v>427</v>
      </c>
      <c r="B429">
        <v>728062.9713408684</v>
      </c>
      <c r="C429">
        <v>2129114.268531785</v>
      </c>
    </row>
    <row r="430" spans="1:3">
      <c r="A430">
        <v>428</v>
      </c>
      <c r="B430">
        <v>728766.2790521452</v>
      </c>
      <c r="C430">
        <v>2129405.727043161</v>
      </c>
    </row>
    <row r="431" spans="1:3">
      <c r="A431">
        <v>429</v>
      </c>
      <c r="B431">
        <v>727816.7974366437</v>
      </c>
      <c r="C431">
        <v>2128967.715170433</v>
      </c>
    </row>
    <row r="432" spans="1:3">
      <c r="A432">
        <v>430</v>
      </c>
      <c r="B432">
        <v>727645.7457017826</v>
      </c>
      <c r="C432">
        <v>2128887.019384263</v>
      </c>
    </row>
    <row r="433" spans="1:3">
      <c r="A433">
        <v>431</v>
      </c>
      <c r="B433">
        <v>727824.4661568119</v>
      </c>
      <c r="C433">
        <v>2128955.79963255</v>
      </c>
    </row>
    <row r="434" spans="1:3">
      <c r="A434">
        <v>432</v>
      </c>
      <c r="B434">
        <v>727518.336728284</v>
      </c>
      <c r="C434">
        <v>2128847.299446716</v>
      </c>
    </row>
    <row r="435" spans="1:3">
      <c r="A435">
        <v>433</v>
      </c>
      <c r="B435">
        <v>728068.0284954299</v>
      </c>
      <c r="C435">
        <v>2129056.212038648</v>
      </c>
    </row>
    <row r="436" spans="1:3">
      <c r="A436">
        <v>434</v>
      </c>
      <c r="B436">
        <v>728278.5623408059</v>
      </c>
      <c r="C436">
        <v>2129138.342470665</v>
      </c>
    </row>
    <row r="437" spans="1:3">
      <c r="A437">
        <v>435</v>
      </c>
      <c r="B437">
        <v>728345.5916941606</v>
      </c>
      <c r="C437">
        <v>2129186.603804123</v>
      </c>
    </row>
    <row r="438" spans="1:3">
      <c r="A438">
        <v>436</v>
      </c>
      <c r="B438">
        <v>728413.1496555567</v>
      </c>
      <c r="C438">
        <v>2129210.705553372</v>
      </c>
    </row>
    <row r="439" spans="1:3">
      <c r="A439">
        <v>437</v>
      </c>
      <c r="B439">
        <v>728102.1810859048</v>
      </c>
      <c r="C439">
        <v>2129062.653011</v>
      </c>
    </row>
    <row r="440" spans="1:3">
      <c r="A440">
        <v>438</v>
      </c>
      <c r="B440">
        <v>727890.8078398576</v>
      </c>
      <c r="C440">
        <v>2128988.224959758</v>
      </c>
    </row>
    <row r="441" spans="1:3">
      <c r="A441">
        <v>439</v>
      </c>
      <c r="B441">
        <v>727627.1532989957</v>
      </c>
      <c r="C441">
        <v>2128864.164116892</v>
      </c>
    </row>
    <row r="442" spans="1:3">
      <c r="A442">
        <v>440</v>
      </c>
      <c r="B442">
        <v>728157.4850566469</v>
      </c>
      <c r="C442">
        <v>2129097.026753093</v>
      </c>
    </row>
    <row r="443" spans="1:3">
      <c r="A443">
        <v>441</v>
      </c>
      <c r="B443">
        <v>728089.5971036473</v>
      </c>
      <c r="C443">
        <v>2129054.686386888</v>
      </c>
    </row>
    <row r="444" spans="1:3">
      <c r="A444">
        <v>442</v>
      </c>
      <c r="B444">
        <v>727776.9219465123</v>
      </c>
      <c r="C444">
        <v>2128933.649258969</v>
      </c>
    </row>
    <row r="445" spans="1:3">
      <c r="A445">
        <v>443</v>
      </c>
      <c r="B445">
        <v>728009.9109777447</v>
      </c>
      <c r="C445">
        <v>2129001.408504488</v>
      </c>
    </row>
    <row r="446" spans="1:3">
      <c r="A446">
        <v>444</v>
      </c>
      <c r="B446">
        <v>728291.6806924252</v>
      </c>
      <c r="C446">
        <v>2129151.899671201</v>
      </c>
    </row>
    <row r="447" spans="1:3">
      <c r="A447">
        <v>445</v>
      </c>
      <c r="B447">
        <v>728136.8412676216</v>
      </c>
      <c r="C447">
        <v>2129075.391322633</v>
      </c>
    </row>
    <row r="448" spans="1:3">
      <c r="A448">
        <v>446</v>
      </c>
      <c r="B448">
        <v>728435.3377350629</v>
      </c>
      <c r="C448">
        <v>2129196.889154796</v>
      </c>
    </row>
    <row r="449" spans="1:3">
      <c r="A449">
        <v>447</v>
      </c>
      <c r="B449">
        <v>727930.4392494924</v>
      </c>
      <c r="C449">
        <v>2129012.154702824</v>
      </c>
    </row>
    <row r="450" spans="1:3">
      <c r="A450">
        <v>448</v>
      </c>
      <c r="B450">
        <v>728267.0887261356</v>
      </c>
      <c r="C450">
        <v>2129133.862014775</v>
      </c>
    </row>
    <row r="451" spans="1:3">
      <c r="A451">
        <v>449</v>
      </c>
      <c r="B451">
        <v>728151.6031278842</v>
      </c>
      <c r="C451">
        <v>2129110.908230009</v>
      </c>
    </row>
    <row r="452" spans="1:3">
      <c r="A452">
        <v>450</v>
      </c>
      <c r="B452">
        <v>727933.6738032679</v>
      </c>
      <c r="C452">
        <v>2129016.269573084</v>
      </c>
    </row>
    <row r="453" spans="1:3">
      <c r="A453">
        <v>451</v>
      </c>
      <c r="B453">
        <v>728327.6289563394</v>
      </c>
      <c r="C453">
        <v>2129149.931384663</v>
      </c>
    </row>
    <row r="454" spans="1:3">
      <c r="A454">
        <v>452</v>
      </c>
      <c r="B454">
        <v>728251.3201472121</v>
      </c>
      <c r="C454">
        <v>2129141.817328875</v>
      </c>
    </row>
    <row r="455" spans="1:3">
      <c r="A455">
        <v>453</v>
      </c>
      <c r="B455">
        <v>728599.6141531813</v>
      </c>
      <c r="C455">
        <v>2129279.199163263</v>
      </c>
    </row>
    <row r="456" spans="1:3">
      <c r="A456">
        <v>454</v>
      </c>
      <c r="B456">
        <v>728064.9064639492</v>
      </c>
      <c r="C456">
        <v>2129054.773292823</v>
      </c>
    </row>
    <row r="457" spans="1:3">
      <c r="A457">
        <v>455</v>
      </c>
      <c r="B457">
        <v>727238.1372552217</v>
      </c>
      <c r="C457">
        <v>2128690.860569231</v>
      </c>
    </row>
    <row r="458" spans="1:3">
      <c r="A458">
        <v>456</v>
      </c>
      <c r="B458">
        <v>728082.4054461655</v>
      </c>
      <c r="C458">
        <v>2129063.026353794</v>
      </c>
    </row>
    <row r="459" spans="1:3">
      <c r="A459">
        <v>457</v>
      </c>
      <c r="B459">
        <v>728205.8050468573</v>
      </c>
      <c r="C459">
        <v>2129114.038120718</v>
      </c>
    </row>
    <row r="460" spans="1:3">
      <c r="A460">
        <v>458</v>
      </c>
      <c r="B460">
        <v>728280.7837488791</v>
      </c>
      <c r="C460">
        <v>2129150.463432744</v>
      </c>
    </row>
    <row r="461" spans="1:3">
      <c r="A461">
        <v>459</v>
      </c>
      <c r="B461">
        <v>728117.3571166995</v>
      </c>
      <c r="C461">
        <v>2129075.91271206</v>
      </c>
    </row>
    <row r="462" spans="1:3">
      <c r="A462">
        <v>460</v>
      </c>
      <c r="B462">
        <v>727906.9925789593</v>
      </c>
      <c r="C462">
        <v>2128994.06626291</v>
      </c>
    </row>
    <row r="463" spans="1:3">
      <c r="A463">
        <v>461</v>
      </c>
      <c r="B463">
        <v>727636.3578527522</v>
      </c>
      <c r="C463">
        <v>2128878.156135628</v>
      </c>
    </row>
    <row r="464" spans="1:3">
      <c r="A464">
        <v>462</v>
      </c>
      <c r="B464">
        <v>727893.1647204024</v>
      </c>
      <c r="C464">
        <v>2129000.027266345</v>
      </c>
    </row>
    <row r="465" spans="1:3">
      <c r="A465">
        <v>463</v>
      </c>
      <c r="B465">
        <v>727424.8646489836</v>
      </c>
      <c r="C465">
        <v>2128783.802285313</v>
      </c>
    </row>
    <row r="466" spans="1:3">
      <c r="A466">
        <v>464</v>
      </c>
      <c r="B466">
        <v>727399.2674141608</v>
      </c>
      <c r="C466">
        <v>2128762.321140468</v>
      </c>
    </row>
    <row r="467" spans="1:3">
      <c r="A467">
        <v>465</v>
      </c>
      <c r="B467">
        <v>727711.0871686134</v>
      </c>
      <c r="C467">
        <v>2128903.88848611</v>
      </c>
    </row>
    <row r="468" spans="1:3">
      <c r="A468">
        <v>466</v>
      </c>
      <c r="B468">
        <v>727401.4147862754</v>
      </c>
      <c r="C468">
        <v>2128784.819769206</v>
      </c>
    </row>
    <row r="469" spans="1:3">
      <c r="A469">
        <v>467</v>
      </c>
      <c r="B469">
        <v>727313.8351117392</v>
      </c>
      <c r="C469">
        <v>2128748.08456264</v>
      </c>
    </row>
    <row r="470" spans="1:3">
      <c r="A470">
        <v>468</v>
      </c>
      <c r="B470">
        <v>727055.9187732269</v>
      </c>
      <c r="C470">
        <v>2128635.22735673</v>
      </c>
    </row>
    <row r="471" spans="1:3">
      <c r="A471">
        <v>469</v>
      </c>
      <c r="B471">
        <v>727101.157913715</v>
      </c>
      <c r="C471">
        <v>2128657.704091191</v>
      </c>
    </row>
    <row r="472" spans="1:3">
      <c r="A472">
        <v>470</v>
      </c>
      <c r="B472">
        <v>727098.4120395045</v>
      </c>
      <c r="C472">
        <v>2128655.517188697</v>
      </c>
    </row>
    <row r="473" spans="1:3">
      <c r="A473">
        <v>471</v>
      </c>
      <c r="B473">
        <v>727034.0792394774</v>
      </c>
      <c r="C473">
        <v>2128633.268080794</v>
      </c>
    </row>
    <row r="474" spans="1:3">
      <c r="A474">
        <v>472</v>
      </c>
      <c r="B474">
        <v>727100.6671711869</v>
      </c>
      <c r="C474">
        <v>2128659.260172408</v>
      </c>
    </row>
    <row r="475" spans="1:3">
      <c r="A475">
        <v>473</v>
      </c>
      <c r="B475">
        <v>727186.7279800581</v>
      </c>
      <c r="C475">
        <v>2128694.967237522</v>
      </c>
    </row>
    <row r="476" spans="1:3">
      <c r="A476">
        <v>474</v>
      </c>
      <c r="B476">
        <v>726951.4648256813</v>
      </c>
      <c r="C476">
        <v>2128591.245403506</v>
      </c>
    </row>
    <row r="477" spans="1:3">
      <c r="A477">
        <v>475</v>
      </c>
      <c r="B477">
        <v>726867.3154796084</v>
      </c>
      <c r="C477">
        <v>2128549.411849405</v>
      </c>
    </row>
    <row r="478" spans="1:3">
      <c r="A478">
        <v>476</v>
      </c>
      <c r="B478">
        <v>727075.7635685207</v>
      </c>
      <c r="C478">
        <v>2128630.913847112</v>
      </c>
    </row>
    <row r="479" spans="1:3">
      <c r="A479">
        <v>477</v>
      </c>
      <c r="B479">
        <v>727085.5719652314</v>
      </c>
      <c r="C479">
        <v>2128640.338607217</v>
      </c>
    </row>
    <row r="480" spans="1:3">
      <c r="A480">
        <v>478</v>
      </c>
      <c r="B480">
        <v>727235.8794014555</v>
      </c>
      <c r="C480">
        <v>2128700.240330761</v>
      </c>
    </row>
    <row r="481" spans="1:3">
      <c r="A481">
        <v>479</v>
      </c>
      <c r="B481">
        <v>727255.5975777723</v>
      </c>
      <c r="C481">
        <v>2128709.276903038</v>
      </c>
    </row>
    <row r="482" spans="1:3">
      <c r="A482">
        <v>480</v>
      </c>
      <c r="B482">
        <v>727164.0524200067</v>
      </c>
      <c r="C482">
        <v>2128693.31467862</v>
      </c>
    </row>
    <row r="483" spans="1:3">
      <c r="A483">
        <v>481</v>
      </c>
      <c r="B483">
        <v>727215.6916919721</v>
      </c>
      <c r="C483">
        <v>2128695.069068785</v>
      </c>
    </row>
    <row r="484" spans="1:3">
      <c r="A484">
        <v>482</v>
      </c>
      <c r="B484">
        <v>726826.9309644466</v>
      </c>
      <c r="C484">
        <v>2128532.40532967</v>
      </c>
    </row>
    <row r="485" spans="1:3">
      <c r="A485">
        <v>483</v>
      </c>
      <c r="B485">
        <v>727187.6719698752</v>
      </c>
      <c r="C485">
        <v>2128679.566340113</v>
      </c>
    </row>
    <row r="486" spans="1:3">
      <c r="A486">
        <v>484</v>
      </c>
      <c r="B486">
        <v>727297.0407320494</v>
      </c>
      <c r="C486">
        <v>2128718.26783161</v>
      </c>
    </row>
    <row r="487" spans="1:3">
      <c r="A487">
        <v>485</v>
      </c>
      <c r="B487">
        <v>727424.0073030614</v>
      </c>
      <c r="C487">
        <v>2128771.807656539</v>
      </c>
    </row>
    <row r="488" spans="1:3">
      <c r="A488">
        <v>486</v>
      </c>
      <c r="B488">
        <v>727280.8662377616</v>
      </c>
      <c r="C488">
        <v>2128721.99596838</v>
      </c>
    </row>
    <row r="489" spans="1:3">
      <c r="A489">
        <v>487</v>
      </c>
      <c r="B489">
        <v>727288.2585973307</v>
      </c>
      <c r="C489">
        <v>2128710.677538734</v>
      </c>
    </row>
    <row r="490" spans="1:3">
      <c r="A490">
        <v>488</v>
      </c>
      <c r="B490">
        <v>727575.5593669487</v>
      </c>
      <c r="C490">
        <v>2128833.876822207</v>
      </c>
    </row>
    <row r="491" spans="1:3">
      <c r="A491">
        <v>489</v>
      </c>
      <c r="B491">
        <v>727206.2627548255</v>
      </c>
      <c r="C491">
        <v>2128679.244387791</v>
      </c>
    </row>
    <row r="492" spans="1:3">
      <c r="A492">
        <v>490</v>
      </c>
      <c r="B492">
        <v>727542.1577602313</v>
      </c>
      <c r="C492">
        <v>2128821.230466414</v>
      </c>
    </row>
    <row r="493" spans="1:3">
      <c r="A493">
        <v>491</v>
      </c>
      <c r="B493">
        <v>727222.8895378726</v>
      </c>
      <c r="C493">
        <v>2128686.29932204</v>
      </c>
    </row>
    <row r="494" spans="1:3">
      <c r="A494">
        <v>492</v>
      </c>
      <c r="B494">
        <v>727045.0994826197</v>
      </c>
      <c r="C494">
        <v>2128595.508940428</v>
      </c>
    </row>
    <row r="495" spans="1:3">
      <c r="A495">
        <v>493</v>
      </c>
      <c r="B495">
        <v>727204.8689985976</v>
      </c>
      <c r="C495">
        <v>2128672.140141724</v>
      </c>
    </row>
    <row r="496" spans="1:3">
      <c r="A496">
        <v>494</v>
      </c>
      <c r="B496">
        <v>727411.6689996928</v>
      </c>
      <c r="C496">
        <v>2128758.572098525</v>
      </c>
    </row>
    <row r="497" spans="1:3">
      <c r="A497">
        <v>495</v>
      </c>
      <c r="B497">
        <v>727053.875572156</v>
      </c>
      <c r="C497">
        <v>2128611.770360206</v>
      </c>
    </row>
    <row r="498" spans="1:3">
      <c r="A498">
        <v>496</v>
      </c>
      <c r="B498">
        <v>726813.4733020057</v>
      </c>
      <c r="C498">
        <v>2128491.295271812</v>
      </c>
    </row>
    <row r="499" spans="1:3">
      <c r="A499">
        <v>497</v>
      </c>
      <c r="B499">
        <v>726924.5462674716</v>
      </c>
      <c r="C499">
        <v>2128552.127355308</v>
      </c>
    </row>
    <row r="500" spans="1:3">
      <c r="A500">
        <v>498</v>
      </c>
      <c r="B500">
        <v>727165.3363846001</v>
      </c>
      <c r="C500">
        <v>2128655.526680667</v>
      </c>
    </row>
    <row r="501" spans="1:3">
      <c r="A501">
        <v>499</v>
      </c>
      <c r="B501">
        <v>727094.8159264114</v>
      </c>
      <c r="C501">
        <v>2128628.923271478</v>
      </c>
    </row>
    <row r="502" spans="1:3">
      <c r="A502">
        <v>500</v>
      </c>
      <c r="B502">
        <v>727362.0968855809</v>
      </c>
      <c r="C502">
        <v>2128743.906305307</v>
      </c>
    </row>
    <row r="503" spans="1:3">
      <c r="A503">
        <v>501</v>
      </c>
      <c r="B503">
        <v>727032.3798953422</v>
      </c>
      <c r="C503">
        <v>2128597.360011517</v>
      </c>
    </row>
    <row r="504" spans="1:3">
      <c r="A504">
        <v>502</v>
      </c>
      <c r="B504">
        <v>727272.4276829161</v>
      </c>
      <c r="C504">
        <v>2128697.265461782</v>
      </c>
    </row>
    <row r="505" spans="1:3">
      <c r="A505">
        <v>503</v>
      </c>
      <c r="B505">
        <v>727142.5900491662</v>
      </c>
      <c r="C505">
        <v>2128650.985389187</v>
      </c>
    </row>
    <row r="506" spans="1:3">
      <c r="A506">
        <v>504</v>
      </c>
      <c r="B506">
        <v>727218.4596373022</v>
      </c>
      <c r="C506">
        <v>2128681.238852759</v>
      </c>
    </row>
    <row r="507" spans="1:3">
      <c r="A507">
        <v>505</v>
      </c>
      <c r="B507">
        <v>727267.5498526616</v>
      </c>
      <c r="C507">
        <v>2128700.401915796</v>
      </c>
    </row>
    <row r="508" spans="1:3">
      <c r="A508">
        <v>506</v>
      </c>
      <c r="B508">
        <v>727626.1236580143</v>
      </c>
      <c r="C508">
        <v>2128854.297854072</v>
      </c>
    </row>
    <row r="509" spans="1:3">
      <c r="A509">
        <v>507</v>
      </c>
      <c r="B509">
        <v>727166.0594242488</v>
      </c>
      <c r="C509">
        <v>2128651.952789916</v>
      </c>
    </row>
    <row r="510" spans="1:3">
      <c r="A510">
        <v>508</v>
      </c>
      <c r="B510">
        <v>727300.5341852972</v>
      </c>
      <c r="C510">
        <v>2128722.85230575</v>
      </c>
    </row>
    <row r="511" spans="1:3">
      <c r="A511">
        <v>509</v>
      </c>
      <c r="B511">
        <v>727478.8871366855</v>
      </c>
      <c r="C511">
        <v>2128791.802459246</v>
      </c>
    </row>
    <row r="512" spans="1:3">
      <c r="A512">
        <v>510</v>
      </c>
      <c r="B512">
        <v>727304.3541181745</v>
      </c>
      <c r="C512">
        <v>2128742.874614882</v>
      </c>
    </row>
    <row r="513" spans="1:3">
      <c r="A513">
        <v>511</v>
      </c>
      <c r="B513">
        <v>727521.7503039449</v>
      </c>
      <c r="C513">
        <v>2128806.709217512</v>
      </c>
    </row>
    <row r="514" spans="1:3">
      <c r="A514">
        <v>512</v>
      </c>
      <c r="B514">
        <v>727393.8047085981</v>
      </c>
      <c r="C514">
        <v>2128747.80714669</v>
      </c>
    </row>
    <row r="515" spans="1:3">
      <c r="A515">
        <v>513</v>
      </c>
      <c r="B515">
        <v>727529.5063579669</v>
      </c>
      <c r="C515">
        <v>2128809.410095895</v>
      </c>
    </row>
    <row r="516" spans="1:3">
      <c r="A516">
        <v>514</v>
      </c>
      <c r="B516">
        <v>727754.8712272421</v>
      </c>
      <c r="C516">
        <v>2128905.99214065</v>
      </c>
    </row>
    <row r="517" spans="1:3">
      <c r="A517">
        <v>515</v>
      </c>
      <c r="B517">
        <v>727382.127358183</v>
      </c>
      <c r="C517">
        <v>2128752.375858593</v>
      </c>
    </row>
    <row r="518" spans="1:3">
      <c r="A518">
        <v>516</v>
      </c>
      <c r="B518">
        <v>727262.9223295306</v>
      </c>
      <c r="C518">
        <v>2128697.499436011</v>
      </c>
    </row>
    <row r="519" spans="1:3">
      <c r="A519">
        <v>517</v>
      </c>
      <c r="B519">
        <v>727550.8587719105</v>
      </c>
      <c r="C519">
        <v>2128824.193887043</v>
      </c>
    </row>
    <row r="520" spans="1:3">
      <c r="A520">
        <v>518</v>
      </c>
      <c r="B520">
        <v>727259.2671709078</v>
      </c>
      <c r="C520">
        <v>2128697.658364272</v>
      </c>
    </row>
    <row r="521" spans="1:3">
      <c r="A521">
        <v>519</v>
      </c>
      <c r="B521">
        <v>727554.2059553446</v>
      </c>
      <c r="C521">
        <v>2128822.307293648</v>
      </c>
    </row>
    <row r="522" spans="1:3">
      <c r="A522">
        <v>520</v>
      </c>
      <c r="B522">
        <v>727354.0170939667</v>
      </c>
      <c r="C522">
        <v>2128741.410368836</v>
      </c>
    </row>
    <row r="523" spans="1:3">
      <c r="A523">
        <v>521</v>
      </c>
      <c r="B523">
        <v>727555.9721363876</v>
      </c>
      <c r="C523">
        <v>2128825.583461657</v>
      </c>
    </row>
    <row r="524" spans="1:3">
      <c r="A524">
        <v>522</v>
      </c>
      <c r="B524">
        <v>727593.1159510701</v>
      </c>
      <c r="C524">
        <v>2128845.663132541</v>
      </c>
    </row>
    <row r="525" spans="1:3">
      <c r="A525">
        <v>523</v>
      </c>
      <c r="B525">
        <v>727450.0405911519</v>
      </c>
      <c r="C525">
        <v>2128784.978897729</v>
      </c>
    </row>
    <row r="526" spans="1:3">
      <c r="A526">
        <v>524</v>
      </c>
      <c r="B526">
        <v>727483.9184417161</v>
      </c>
      <c r="C526">
        <v>2128793.910754431</v>
      </c>
    </row>
    <row r="527" spans="1:3">
      <c r="A527">
        <v>525</v>
      </c>
      <c r="B527">
        <v>727583.6199408841</v>
      </c>
      <c r="C527">
        <v>2128831.468130932</v>
      </c>
    </row>
    <row r="528" spans="1:3">
      <c r="A528">
        <v>526</v>
      </c>
      <c r="B528">
        <v>727539.021650231</v>
      </c>
      <c r="C528">
        <v>2128818.991350788</v>
      </c>
    </row>
    <row r="529" spans="1:3">
      <c r="A529">
        <v>527</v>
      </c>
      <c r="B529">
        <v>727651.7540599318</v>
      </c>
      <c r="C529">
        <v>2128865.418720801</v>
      </c>
    </row>
    <row r="530" spans="1:3">
      <c r="A530">
        <v>528</v>
      </c>
      <c r="B530">
        <v>727490.3296807822</v>
      </c>
      <c r="C530">
        <v>2128793.813657504</v>
      </c>
    </row>
    <row r="531" spans="1:3">
      <c r="A531">
        <v>529</v>
      </c>
      <c r="B531">
        <v>727453.564714007</v>
      </c>
      <c r="C531">
        <v>2128779.949431239</v>
      </c>
    </row>
    <row r="532" spans="1:3">
      <c r="A532">
        <v>530</v>
      </c>
      <c r="B532">
        <v>727482.30971453</v>
      </c>
      <c r="C532">
        <v>2128791.52428034</v>
      </c>
    </row>
    <row r="533" spans="1:3">
      <c r="A533">
        <v>531</v>
      </c>
      <c r="B533">
        <v>727275.4381671346</v>
      </c>
      <c r="C533">
        <v>2128703.895448416</v>
      </c>
    </row>
    <row r="534" spans="1:3">
      <c r="A534">
        <v>532</v>
      </c>
      <c r="B534">
        <v>727544.9042161177</v>
      </c>
      <c r="C534">
        <v>2128817.912604109</v>
      </c>
    </row>
    <row r="535" spans="1:3">
      <c r="A535">
        <v>533</v>
      </c>
      <c r="B535">
        <v>727328.0249968822</v>
      </c>
      <c r="C535">
        <v>2128721.960246223</v>
      </c>
    </row>
    <row r="536" spans="1:3">
      <c r="A536">
        <v>534</v>
      </c>
      <c r="B536">
        <v>727393.0804104778</v>
      </c>
      <c r="C536">
        <v>2128752.415306509</v>
      </c>
    </row>
    <row r="537" spans="1:3">
      <c r="A537">
        <v>535</v>
      </c>
      <c r="B537">
        <v>727488.9391305054</v>
      </c>
      <c r="C537">
        <v>2128796.523984946</v>
      </c>
    </row>
    <row r="538" spans="1:3">
      <c r="A538">
        <v>536</v>
      </c>
      <c r="B538">
        <v>727455.2695897149</v>
      </c>
      <c r="C538">
        <v>2128780.719530473</v>
      </c>
    </row>
    <row r="539" spans="1:3">
      <c r="A539">
        <v>537</v>
      </c>
      <c r="B539">
        <v>727420.4795277989</v>
      </c>
      <c r="C539">
        <v>2128761.70296187</v>
      </c>
    </row>
    <row r="540" spans="1:3">
      <c r="A540">
        <v>538</v>
      </c>
      <c r="B540">
        <v>727453.5239793644</v>
      </c>
      <c r="C540">
        <v>2128778.601165046</v>
      </c>
    </row>
    <row r="541" spans="1:3">
      <c r="A541">
        <v>539</v>
      </c>
      <c r="B541">
        <v>727454.3917053015</v>
      </c>
      <c r="C541">
        <v>2128783.043130433</v>
      </c>
    </row>
    <row r="542" spans="1:3">
      <c r="A542">
        <v>540</v>
      </c>
      <c r="B542">
        <v>727465.9196021684</v>
      </c>
      <c r="C542">
        <v>2128789.037933333</v>
      </c>
    </row>
    <row r="543" spans="1:3">
      <c r="A543">
        <v>541</v>
      </c>
      <c r="B543">
        <v>727739.3557130879</v>
      </c>
      <c r="C543">
        <v>2128905.36225681</v>
      </c>
    </row>
    <row r="544" spans="1:3">
      <c r="A544">
        <v>542</v>
      </c>
      <c r="B544">
        <v>727730.9553884621</v>
      </c>
      <c r="C544">
        <v>2128906.554383767</v>
      </c>
    </row>
    <row r="545" spans="1:3">
      <c r="A545">
        <v>543</v>
      </c>
      <c r="B545">
        <v>727717.3757352968</v>
      </c>
      <c r="C545">
        <v>2128904.344550741</v>
      </c>
    </row>
    <row r="546" spans="1:3">
      <c r="A546">
        <v>544</v>
      </c>
      <c r="B546">
        <v>727751.0987839663</v>
      </c>
      <c r="C546">
        <v>2128919.580324997</v>
      </c>
    </row>
    <row r="547" spans="1:3">
      <c r="A547">
        <v>545</v>
      </c>
      <c r="B547">
        <v>727702.8679890831</v>
      </c>
      <c r="C547">
        <v>2128894.36057759</v>
      </c>
    </row>
    <row r="548" spans="1:3">
      <c r="A548">
        <v>546</v>
      </c>
      <c r="B548">
        <v>727782.6663916844</v>
      </c>
      <c r="C548">
        <v>2128927.368415157</v>
      </c>
    </row>
    <row r="549" spans="1:3">
      <c r="A549">
        <v>547</v>
      </c>
      <c r="B549">
        <v>727766.6293246631</v>
      </c>
      <c r="C549">
        <v>2128919.320785905</v>
      </c>
    </row>
    <row r="550" spans="1:3">
      <c r="A550">
        <v>548</v>
      </c>
      <c r="B550">
        <v>727759.5116520831</v>
      </c>
      <c r="C550">
        <v>2128916.681379082</v>
      </c>
    </row>
    <row r="551" spans="1:3">
      <c r="A551">
        <v>549</v>
      </c>
      <c r="B551">
        <v>727972.9180492496</v>
      </c>
      <c r="C551">
        <v>2129003.20051459</v>
      </c>
    </row>
    <row r="552" spans="1:3">
      <c r="A552">
        <v>550</v>
      </c>
      <c r="B552">
        <v>727682.5093711481</v>
      </c>
      <c r="C552">
        <v>2128885.193766087</v>
      </c>
    </row>
    <row r="553" spans="1:3">
      <c r="A553">
        <v>551</v>
      </c>
      <c r="B553">
        <v>727994.5428480644</v>
      </c>
      <c r="C553">
        <v>2129016.542426266</v>
      </c>
    </row>
    <row r="554" spans="1:3">
      <c r="A554">
        <v>552</v>
      </c>
      <c r="B554">
        <v>727970.3830459941</v>
      </c>
      <c r="C554">
        <v>2129009.217565376</v>
      </c>
    </row>
    <row r="555" spans="1:3">
      <c r="A555">
        <v>553</v>
      </c>
      <c r="B555">
        <v>728070.7430054311</v>
      </c>
      <c r="C555">
        <v>2129047.368142955</v>
      </c>
    </row>
    <row r="556" spans="1:3">
      <c r="A556">
        <v>554</v>
      </c>
      <c r="B556">
        <v>728056.3130373216</v>
      </c>
      <c r="C556">
        <v>2129042.49706566</v>
      </c>
    </row>
    <row r="557" spans="1:3">
      <c r="A557">
        <v>555</v>
      </c>
      <c r="B557">
        <v>727824.1341997751</v>
      </c>
      <c r="C557">
        <v>2128944.782868873</v>
      </c>
    </row>
    <row r="558" spans="1:3">
      <c r="A558">
        <v>556</v>
      </c>
      <c r="B558">
        <v>728044.2987475145</v>
      </c>
      <c r="C558">
        <v>2129035.781695717</v>
      </c>
    </row>
    <row r="559" spans="1:3">
      <c r="A559">
        <v>557</v>
      </c>
      <c r="B559">
        <v>728025.5384402217</v>
      </c>
      <c r="C559">
        <v>2129033.491776225</v>
      </c>
    </row>
    <row r="560" spans="1:3">
      <c r="A560">
        <v>558</v>
      </c>
      <c r="B560">
        <v>727936.1294026261</v>
      </c>
      <c r="C560">
        <v>2128991.757257951</v>
      </c>
    </row>
    <row r="561" spans="1:3">
      <c r="A561">
        <v>559</v>
      </c>
      <c r="B561">
        <v>727941.2898870136</v>
      </c>
      <c r="C561">
        <v>2128991.624701113</v>
      </c>
    </row>
    <row r="562" spans="1:3">
      <c r="A562">
        <v>560</v>
      </c>
      <c r="B562">
        <v>728025.8276637082</v>
      </c>
      <c r="C562">
        <v>2129030.913627959</v>
      </c>
    </row>
    <row r="563" spans="1:3">
      <c r="A563">
        <v>561</v>
      </c>
      <c r="B563">
        <v>728075.0150367862</v>
      </c>
      <c r="C563">
        <v>2129059.342840909</v>
      </c>
    </row>
    <row r="564" spans="1:3">
      <c r="A564">
        <v>562</v>
      </c>
      <c r="B564">
        <v>728060.5426685215</v>
      </c>
      <c r="C564">
        <v>2129051.853211669</v>
      </c>
    </row>
    <row r="565" spans="1:3">
      <c r="A565">
        <v>563</v>
      </c>
      <c r="B565">
        <v>727954.3010926247</v>
      </c>
      <c r="C565">
        <v>2129005.3093992</v>
      </c>
    </row>
    <row r="566" spans="1:3">
      <c r="A566">
        <v>564</v>
      </c>
      <c r="B566">
        <v>727899.8600192193</v>
      </c>
      <c r="C566">
        <v>2128979.121295531</v>
      </c>
    </row>
    <row r="567" spans="1:3">
      <c r="A567">
        <v>565</v>
      </c>
      <c r="B567">
        <v>728104.2834306262</v>
      </c>
      <c r="C567">
        <v>2129075.625258428</v>
      </c>
    </row>
    <row r="568" spans="1:3">
      <c r="A568">
        <v>566</v>
      </c>
      <c r="B568">
        <v>727856.1432968852</v>
      </c>
      <c r="C568">
        <v>2128963.201059773</v>
      </c>
    </row>
    <row r="569" spans="1:3">
      <c r="A569">
        <v>567</v>
      </c>
      <c r="B569">
        <v>727905.4992217515</v>
      </c>
      <c r="C569">
        <v>2128982.807248727</v>
      </c>
    </row>
    <row r="570" spans="1:3">
      <c r="A570">
        <v>568</v>
      </c>
      <c r="B570">
        <v>727883.7537969636</v>
      </c>
      <c r="C570">
        <v>2128974.888561998</v>
      </c>
    </row>
    <row r="571" spans="1:3">
      <c r="A571">
        <v>569</v>
      </c>
      <c r="B571">
        <v>727890.8248322246</v>
      </c>
      <c r="C571">
        <v>2128976.596418474</v>
      </c>
    </row>
    <row r="572" spans="1:3">
      <c r="A572">
        <v>570</v>
      </c>
      <c r="B572">
        <v>727932.6285357322</v>
      </c>
      <c r="C572">
        <v>2128995.737378512</v>
      </c>
    </row>
    <row r="573" spans="1:3">
      <c r="A573">
        <v>571</v>
      </c>
      <c r="B573">
        <v>727983.0981259585</v>
      </c>
      <c r="C573">
        <v>2129012.561645079</v>
      </c>
    </row>
    <row r="574" spans="1:3">
      <c r="A574">
        <v>572</v>
      </c>
      <c r="B574">
        <v>727909.8462037884</v>
      </c>
      <c r="C574">
        <v>2128987.951670334</v>
      </c>
    </row>
    <row r="575" spans="1:3">
      <c r="A575">
        <v>573</v>
      </c>
      <c r="B575">
        <v>727892.6661744383</v>
      </c>
      <c r="C575">
        <v>2128984.555071348</v>
      </c>
    </row>
    <row r="576" spans="1:3">
      <c r="A576">
        <v>574</v>
      </c>
      <c r="B576">
        <v>727785.9643617908</v>
      </c>
      <c r="C576">
        <v>2128934.492577633</v>
      </c>
    </row>
    <row r="577" spans="1:3">
      <c r="A577">
        <v>575</v>
      </c>
      <c r="B577">
        <v>727806.8660609518</v>
      </c>
      <c r="C577">
        <v>2128932.671520673</v>
      </c>
    </row>
    <row r="578" spans="1:3">
      <c r="A578">
        <v>576</v>
      </c>
      <c r="B578">
        <v>727878.3552753669</v>
      </c>
      <c r="C578">
        <v>2128968.823233606</v>
      </c>
    </row>
    <row r="579" spans="1:3">
      <c r="A579">
        <v>577</v>
      </c>
      <c r="B579">
        <v>727869.0712630093</v>
      </c>
      <c r="C579">
        <v>2128965.244611357</v>
      </c>
    </row>
    <row r="580" spans="1:3">
      <c r="A580">
        <v>578</v>
      </c>
      <c r="B580">
        <v>727985.6939860746</v>
      </c>
      <c r="C580">
        <v>2129016.01860941</v>
      </c>
    </row>
    <row r="581" spans="1:3">
      <c r="A581">
        <v>579</v>
      </c>
      <c r="B581">
        <v>727964.5843791757</v>
      </c>
      <c r="C581">
        <v>2129008.866746213</v>
      </c>
    </row>
    <row r="582" spans="1:3">
      <c r="A582">
        <v>580</v>
      </c>
      <c r="B582">
        <v>728008.3991611968</v>
      </c>
      <c r="C582">
        <v>2129025.753662955</v>
      </c>
    </row>
    <row r="583" spans="1:3">
      <c r="A583">
        <v>581</v>
      </c>
      <c r="B583">
        <v>728019.6447813694</v>
      </c>
      <c r="C583">
        <v>2129027.251210816</v>
      </c>
    </row>
    <row r="584" spans="1:3">
      <c r="A584">
        <v>582</v>
      </c>
      <c r="B584">
        <v>727913.8205142852</v>
      </c>
      <c r="C584">
        <v>2128986.342105126</v>
      </c>
    </row>
    <row r="585" spans="1:3">
      <c r="A585">
        <v>583</v>
      </c>
      <c r="B585">
        <v>727939.3551097959</v>
      </c>
      <c r="C585">
        <v>2129001.341130877</v>
      </c>
    </row>
    <row r="586" spans="1:3">
      <c r="A586">
        <v>584</v>
      </c>
      <c r="B586">
        <v>727970.182719721</v>
      </c>
      <c r="C586">
        <v>2129008.840526001</v>
      </c>
    </row>
    <row r="587" spans="1:3">
      <c r="A587">
        <v>585</v>
      </c>
      <c r="B587">
        <v>727714.8955131879</v>
      </c>
      <c r="C587">
        <v>2128903.586797828</v>
      </c>
    </row>
    <row r="588" spans="1:3">
      <c r="A588">
        <v>586</v>
      </c>
      <c r="B588">
        <v>727832.4539541941</v>
      </c>
      <c r="C588">
        <v>2128950.538128092</v>
      </c>
    </row>
    <row r="589" spans="1:3">
      <c r="A589">
        <v>587</v>
      </c>
      <c r="B589">
        <v>727905.4194076767</v>
      </c>
      <c r="C589">
        <v>2128985.77852948</v>
      </c>
    </row>
    <row r="590" spans="1:3">
      <c r="A590">
        <v>588</v>
      </c>
      <c r="B590">
        <v>727922.3379076289</v>
      </c>
      <c r="C590">
        <v>2128990.512950081</v>
      </c>
    </row>
    <row r="591" spans="1:3">
      <c r="A591">
        <v>589</v>
      </c>
      <c r="B591">
        <v>727972.1683783253</v>
      </c>
      <c r="C591">
        <v>2129011.29104504</v>
      </c>
    </row>
    <row r="592" spans="1:3">
      <c r="A592">
        <v>590</v>
      </c>
      <c r="B592">
        <v>727845.8705834264</v>
      </c>
      <c r="C592">
        <v>2128960.171190643</v>
      </c>
    </row>
    <row r="593" spans="1:3">
      <c r="A593">
        <v>591</v>
      </c>
      <c r="B593">
        <v>727901.5283220469</v>
      </c>
      <c r="C593">
        <v>2128981.480690621</v>
      </c>
    </row>
    <row r="594" spans="1:3">
      <c r="A594">
        <v>592</v>
      </c>
      <c r="B594">
        <v>727909.0233185338</v>
      </c>
      <c r="C594">
        <v>2128983.965833382</v>
      </c>
    </row>
    <row r="595" spans="1:3">
      <c r="A595">
        <v>593</v>
      </c>
      <c r="B595">
        <v>727902.3779461805</v>
      </c>
      <c r="C595">
        <v>2128979.658956915</v>
      </c>
    </row>
    <row r="596" spans="1:3">
      <c r="A596">
        <v>594</v>
      </c>
      <c r="B596">
        <v>727879.9767606892</v>
      </c>
      <c r="C596">
        <v>2128966.419513196</v>
      </c>
    </row>
    <row r="597" spans="1:3">
      <c r="A597">
        <v>595</v>
      </c>
      <c r="B597">
        <v>727904.2559900967</v>
      </c>
      <c r="C597">
        <v>2128981.012355578</v>
      </c>
    </row>
    <row r="598" spans="1:3">
      <c r="A598">
        <v>596</v>
      </c>
      <c r="B598">
        <v>728000.1984213665</v>
      </c>
      <c r="C598">
        <v>2129024.642734562</v>
      </c>
    </row>
    <row r="599" spans="1:3">
      <c r="A599">
        <v>597</v>
      </c>
      <c r="B599">
        <v>728024.2250542212</v>
      </c>
      <c r="C599">
        <v>2129036.362308227</v>
      </c>
    </row>
    <row r="600" spans="1:3">
      <c r="A600">
        <v>598</v>
      </c>
      <c r="B600">
        <v>727894.9439671527</v>
      </c>
      <c r="C600">
        <v>2128978.773186866</v>
      </c>
    </row>
    <row r="601" spans="1:3">
      <c r="A601">
        <v>599</v>
      </c>
      <c r="B601">
        <v>727983.7464749538</v>
      </c>
      <c r="C601">
        <v>2129017.152465731</v>
      </c>
    </row>
    <row r="602" spans="1:3">
      <c r="A602">
        <v>600</v>
      </c>
      <c r="B602">
        <v>728003.2545811147</v>
      </c>
      <c r="C602">
        <v>2129025.138428242</v>
      </c>
    </row>
    <row r="603" spans="1:3">
      <c r="A603">
        <v>601</v>
      </c>
      <c r="B603">
        <v>728005.8606637655</v>
      </c>
      <c r="C603">
        <v>2129026.60417288</v>
      </c>
    </row>
    <row r="604" spans="1:3">
      <c r="A604">
        <v>602</v>
      </c>
      <c r="B604">
        <v>727989.9353517545</v>
      </c>
      <c r="C604">
        <v>2129019.691394933</v>
      </c>
    </row>
    <row r="605" spans="1:3">
      <c r="A605">
        <v>603</v>
      </c>
      <c r="B605">
        <v>727986.7443919474</v>
      </c>
      <c r="C605">
        <v>2129018.283346695</v>
      </c>
    </row>
    <row r="606" spans="1:3">
      <c r="A606">
        <v>604</v>
      </c>
      <c r="B606">
        <v>728050.8480946978</v>
      </c>
      <c r="C606">
        <v>2129042.514620821</v>
      </c>
    </row>
    <row r="607" spans="1:3">
      <c r="A607">
        <v>605</v>
      </c>
      <c r="B607">
        <v>728040.6614714287</v>
      </c>
      <c r="C607">
        <v>2129035.658520713</v>
      </c>
    </row>
    <row r="608" spans="1:3">
      <c r="A608">
        <v>606</v>
      </c>
      <c r="B608">
        <v>728005.6803315151</v>
      </c>
      <c r="C608">
        <v>2129021.934879254</v>
      </c>
    </row>
    <row r="609" spans="1:3">
      <c r="A609">
        <v>607</v>
      </c>
      <c r="B609">
        <v>727999.6056551175</v>
      </c>
      <c r="C609">
        <v>2129019.505099752</v>
      </c>
    </row>
    <row r="610" spans="1:3">
      <c r="A610">
        <v>608</v>
      </c>
      <c r="B610">
        <v>728032.4625306888</v>
      </c>
      <c r="C610">
        <v>2129035.42610126</v>
      </c>
    </row>
    <row r="611" spans="1:3">
      <c r="A611">
        <v>609</v>
      </c>
      <c r="B611">
        <v>727996.0687658517</v>
      </c>
      <c r="C611">
        <v>2129020.558241327</v>
      </c>
    </row>
    <row r="612" spans="1:3">
      <c r="A612">
        <v>610</v>
      </c>
      <c r="B612">
        <v>727899.3489915766</v>
      </c>
      <c r="C612">
        <v>2128978.136572072</v>
      </c>
    </row>
    <row r="613" spans="1:3">
      <c r="A613">
        <v>611</v>
      </c>
      <c r="B613">
        <v>728022.7564264041</v>
      </c>
      <c r="C613">
        <v>2129031.000692199</v>
      </c>
    </row>
    <row r="614" spans="1:3">
      <c r="A614">
        <v>612</v>
      </c>
      <c r="B614">
        <v>727961.2725654243</v>
      </c>
      <c r="C614">
        <v>2129007.49497758</v>
      </c>
    </row>
    <row r="615" spans="1:3">
      <c r="A615">
        <v>613</v>
      </c>
      <c r="B615">
        <v>727997.7336767871</v>
      </c>
      <c r="C615">
        <v>2129019.871298892</v>
      </c>
    </row>
    <row r="616" spans="1:3">
      <c r="A616">
        <v>614</v>
      </c>
      <c r="B616">
        <v>727992.3844754254</v>
      </c>
      <c r="C616">
        <v>2129020.787434941</v>
      </c>
    </row>
    <row r="617" spans="1:3">
      <c r="A617">
        <v>615</v>
      </c>
      <c r="B617">
        <v>728008.6991213603</v>
      </c>
      <c r="C617">
        <v>2129026.797656396</v>
      </c>
    </row>
    <row r="618" spans="1:3">
      <c r="A618">
        <v>616</v>
      </c>
      <c r="B618">
        <v>727967.7860088866</v>
      </c>
      <c r="C618">
        <v>2129006.708520251</v>
      </c>
    </row>
    <row r="619" spans="1:3">
      <c r="A619">
        <v>617</v>
      </c>
      <c r="B619">
        <v>727955.1682597569</v>
      </c>
      <c r="C619">
        <v>2129001.2561796</v>
      </c>
    </row>
    <row r="620" spans="1:3">
      <c r="A620">
        <v>618</v>
      </c>
      <c r="B620">
        <v>728061.054554014</v>
      </c>
      <c r="C620">
        <v>2129044.481697212</v>
      </c>
    </row>
    <row r="621" spans="1:3">
      <c r="A621">
        <v>619</v>
      </c>
      <c r="B621">
        <v>727958.0410362168</v>
      </c>
      <c r="C621">
        <v>2129003.131506669</v>
      </c>
    </row>
    <row r="622" spans="1:3">
      <c r="A622">
        <v>620</v>
      </c>
      <c r="B622">
        <v>727923.8982496015</v>
      </c>
      <c r="C622">
        <v>2128989.328210241</v>
      </c>
    </row>
    <row r="623" spans="1:3">
      <c r="A623">
        <v>621</v>
      </c>
      <c r="B623">
        <v>727955.4554999642</v>
      </c>
      <c r="C623">
        <v>2129001.362855225</v>
      </c>
    </row>
    <row r="624" spans="1:3">
      <c r="A624">
        <v>622</v>
      </c>
      <c r="B624">
        <v>728088.7448746818</v>
      </c>
      <c r="C624">
        <v>2129059.229349437</v>
      </c>
    </row>
    <row r="625" spans="1:3">
      <c r="A625">
        <v>623</v>
      </c>
      <c r="B625">
        <v>727905.8236517261</v>
      </c>
      <c r="C625">
        <v>2128980.752941217</v>
      </c>
    </row>
    <row r="626" spans="1:3">
      <c r="A626">
        <v>624</v>
      </c>
      <c r="B626">
        <v>727970.1493631619</v>
      </c>
      <c r="C626">
        <v>2129004.757905956</v>
      </c>
    </row>
    <row r="627" spans="1:3">
      <c r="A627">
        <v>625</v>
      </c>
      <c r="B627">
        <v>728030.0348808138</v>
      </c>
      <c r="C627">
        <v>2129029.160501965</v>
      </c>
    </row>
    <row r="628" spans="1:3">
      <c r="A628">
        <v>626</v>
      </c>
      <c r="B628">
        <v>727951.4323768092</v>
      </c>
      <c r="C628">
        <v>2129001.018025049</v>
      </c>
    </row>
    <row r="629" spans="1:3">
      <c r="A629">
        <v>627</v>
      </c>
      <c r="B629">
        <v>727951.2561152765</v>
      </c>
      <c r="C629">
        <v>2128997.038089844</v>
      </c>
    </row>
    <row r="630" spans="1:3">
      <c r="A630">
        <v>628</v>
      </c>
      <c r="B630">
        <v>727847.8314071569</v>
      </c>
      <c r="C630">
        <v>2128951.813768244</v>
      </c>
    </row>
    <row r="631" spans="1:3">
      <c r="A631">
        <v>629</v>
      </c>
      <c r="B631">
        <v>727900.8247803922</v>
      </c>
      <c r="C631">
        <v>2128974.024645864</v>
      </c>
    </row>
    <row r="632" spans="1:3">
      <c r="A632">
        <v>630</v>
      </c>
      <c r="B632">
        <v>727909.2604836029</v>
      </c>
      <c r="C632">
        <v>2128980.198920349</v>
      </c>
    </row>
    <row r="633" spans="1:3">
      <c r="A633">
        <v>631</v>
      </c>
      <c r="B633">
        <v>727891.321858917</v>
      </c>
      <c r="C633">
        <v>2128969.336442503</v>
      </c>
    </row>
    <row r="634" spans="1:3">
      <c r="A634">
        <v>632</v>
      </c>
      <c r="B634">
        <v>727859.9985062091</v>
      </c>
      <c r="C634">
        <v>2128956.527688515</v>
      </c>
    </row>
    <row r="635" spans="1:3">
      <c r="A635">
        <v>633</v>
      </c>
      <c r="B635">
        <v>727895.2149214895</v>
      </c>
      <c r="C635">
        <v>2128971.853854197</v>
      </c>
    </row>
    <row r="636" spans="1:3">
      <c r="A636">
        <v>634</v>
      </c>
      <c r="B636">
        <v>727895.0779145657</v>
      </c>
      <c r="C636">
        <v>2128972.300619517</v>
      </c>
    </row>
    <row r="637" spans="1:3">
      <c r="A637">
        <v>635</v>
      </c>
      <c r="B637">
        <v>727916.9552743498</v>
      </c>
      <c r="C637">
        <v>2128979.899536171</v>
      </c>
    </row>
    <row r="638" spans="1:3">
      <c r="A638">
        <v>636</v>
      </c>
      <c r="B638">
        <v>727822.1255350945</v>
      </c>
      <c r="C638">
        <v>2128943.374935</v>
      </c>
    </row>
    <row r="639" spans="1:3">
      <c r="A639">
        <v>637</v>
      </c>
      <c r="B639">
        <v>727875.9000316982</v>
      </c>
      <c r="C639">
        <v>2128962.01851405</v>
      </c>
    </row>
    <row r="640" spans="1:3">
      <c r="A640">
        <v>638</v>
      </c>
      <c r="B640">
        <v>727865.9772968037</v>
      </c>
      <c r="C640">
        <v>2128955.362549545</v>
      </c>
    </row>
    <row r="641" spans="1:3">
      <c r="A641">
        <v>639</v>
      </c>
      <c r="B641">
        <v>727903.2882315122</v>
      </c>
      <c r="C641">
        <v>2128975.113202046</v>
      </c>
    </row>
    <row r="642" spans="1:3">
      <c r="A642">
        <v>640</v>
      </c>
      <c r="B642">
        <v>727856.4357221404</v>
      </c>
      <c r="C642">
        <v>2128957.028364131</v>
      </c>
    </row>
    <row r="643" spans="1:3">
      <c r="A643">
        <v>641</v>
      </c>
      <c r="B643">
        <v>727874.6678517573</v>
      </c>
      <c r="C643">
        <v>2128962.769267756</v>
      </c>
    </row>
    <row r="644" spans="1:3">
      <c r="A644">
        <v>642</v>
      </c>
      <c r="B644">
        <v>727896.9425282826</v>
      </c>
      <c r="C644">
        <v>2128969.871950514</v>
      </c>
    </row>
    <row r="645" spans="1:3">
      <c r="A645">
        <v>643</v>
      </c>
      <c r="B645">
        <v>727924.1033532397</v>
      </c>
      <c r="C645">
        <v>2128980.024859031</v>
      </c>
    </row>
    <row r="646" spans="1:3">
      <c r="A646">
        <v>644</v>
      </c>
      <c r="B646">
        <v>727968.6668555894</v>
      </c>
      <c r="C646">
        <v>2129000.014031922</v>
      </c>
    </row>
    <row r="647" spans="1:3">
      <c r="A647">
        <v>645</v>
      </c>
      <c r="B647">
        <v>727998.3839580811</v>
      </c>
      <c r="C647">
        <v>2129012.943752495</v>
      </c>
    </row>
    <row r="648" spans="1:3">
      <c r="A648">
        <v>646</v>
      </c>
      <c r="B648">
        <v>728063.1055338559</v>
      </c>
      <c r="C648">
        <v>2129040.638375817</v>
      </c>
    </row>
    <row r="649" spans="1:3">
      <c r="A649">
        <v>647</v>
      </c>
      <c r="B649">
        <v>727962.9569202517</v>
      </c>
      <c r="C649">
        <v>2128995.861988978</v>
      </c>
    </row>
    <row r="650" spans="1:3">
      <c r="A650">
        <v>648</v>
      </c>
      <c r="B650">
        <v>727943.4465874368</v>
      </c>
      <c r="C650">
        <v>2128990.035392729</v>
      </c>
    </row>
    <row r="651" spans="1:3">
      <c r="A651">
        <v>649</v>
      </c>
      <c r="B651">
        <v>727995.5485826115</v>
      </c>
      <c r="C651">
        <v>2129011.781003692</v>
      </c>
    </row>
    <row r="652" spans="1:3">
      <c r="A652">
        <v>650</v>
      </c>
      <c r="B652">
        <v>727923.1776733475</v>
      </c>
      <c r="C652">
        <v>2128981.861223888</v>
      </c>
    </row>
    <row r="653" spans="1:3">
      <c r="A653">
        <v>651</v>
      </c>
      <c r="B653">
        <v>728016.6803010552</v>
      </c>
      <c r="C653">
        <v>2129020.590860717</v>
      </c>
    </row>
    <row r="654" spans="1:3">
      <c r="A654">
        <v>652</v>
      </c>
      <c r="B654">
        <v>728078.8970037454</v>
      </c>
      <c r="C654">
        <v>2129047.566339699</v>
      </c>
    </row>
    <row r="655" spans="1:3">
      <c r="A655">
        <v>653</v>
      </c>
      <c r="B655">
        <v>728060.1967472871</v>
      </c>
      <c r="C655">
        <v>2129038.898963893</v>
      </c>
    </row>
    <row r="656" spans="1:3">
      <c r="A656">
        <v>654</v>
      </c>
      <c r="B656">
        <v>727910.7152344692</v>
      </c>
      <c r="C656">
        <v>2128974.63066833</v>
      </c>
    </row>
    <row r="657" spans="1:3">
      <c r="A657">
        <v>655</v>
      </c>
      <c r="B657">
        <v>728006.6303601617</v>
      </c>
      <c r="C657">
        <v>2129017.312961781</v>
      </c>
    </row>
    <row r="658" spans="1:3">
      <c r="A658">
        <v>656</v>
      </c>
      <c r="B658">
        <v>727992.8650572976</v>
      </c>
      <c r="C658">
        <v>2129014.323257629</v>
      </c>
    </row>
    <row r="659" spans="1:3">
      <c r="A659">
        <v>657</v>
      </c>
      <c r="B659">
        <v>728027.3650446944</v>
      </c>
      <c r="C659">
        <v>2129030.592900095</v>
      </c>
    </row>
    <row r="660" spans="1:3">
      <c r="A660">
        <v>658</v>
      </c>
      <c r="B660">
        <v>727907.539381237</v>
      </c>
      <c r="C660">
        <v>2128980.09372917</v>
      </c>
    </row>
    <row r="661" spans="1:3">
      <c r="A661">
        <v>659</v>
      </c>
      <c r="B661">
        <v>727953.2567217279</v>
      </c>
      <c r="C661">
        <v>2129000.445145087</v>
      </c>
    </row>
    <row r="662" spans="1:3">
      <c r="A662">
        <v>660</v>
      </c>
      <c r="B662">
        <v>727929.5013863562</v>
      </c>
      <c r="C662">
        <v>2128985.261891367</v>
      </c>
    </row>
    <row r="663" spans="1:3">
      <c r="A663">
        <v>661</v>
      </c>
      <c r="B663">
        <v>727884.2213751493</v>
      </c>
      <c r="C663">
        <v>2128969.408632998</v>
      </c>
    </row>
    <row r="664" spans="1:3">
      <c r="A664">
        <v>662</v>
      </c>
      <c r="B664">
        <v>727829.8887138985</v>
      </c>
      <c r="C664">
        <v>2128950.927470973</v>
      </c>
    </row>
    <row r="665" spans="1:3">
      <c r="A665">
        <v>663</v>
      </c>
      <c r="B665">
        <v>727919.2258139766</v>
      </c>
      <c r="C665">
        <v>2128984.838637949</v>
      </c>
    </row>
    <row r="666" spans="1:3">
      <c r="A666">
        <v>664</v>
      </c>
      <c r="B666">
        <v>727861.1718645974</v>
      </c>
      <c r="C666">
        <v>2128962.301849451</v>
      </c>
    </row>
    <row r="667" spans="1:3">
      <c r="A667">
        <v>665</v>
      </c>
      <c r="B667">
        <v>727836.2198713373</v>
      </c>
      <c r="C667">
        <v>2128951.827732419</v>
      </c>
    </row>
    <row r="668" spans="1:3">
      <c r="A668">
        <v>666</v>
      </c>
      <c r="B668">
        <v>727842.3309311906</v>
      </c>
      <c r="C668">
        <v>2128953.840900524</v>
      </c>
    </row>
    <row r="669" spans="1:3">
      <c r="A669">
        <v>667</v>
      </c>
      <c r="B669">
        <v>727790.7912877046</v>
      </c>
      <c r="C669">
        <v>2128930.880505436</v>
      </c>
    </row>
    <row r="670" spans="1:3">
      <c r="A670">
        <v>668</v>
      </c>
      <c r="B670">
        <v>727800.5282616842</v>
      </c>
      <c r="C670">
        <v>2128935.902036253</v>
      </c>
    </row>
    <row r="671" spans="1:3">
      <c r="A671">
        <v>669</v>
      </c>
      <c r="B671">
        <v>727772.2855032362</v>
      </c>
      <c r="C671">
        <v>2128922.042914894</v>
      </c>
    </row>
    <row r="672" spans="1:3">
      <c r="A672">
        <v>670</v>
      </c>
      <c r="B672">
        <v>727713.8122393324</v>
      </c>
      <c r="C672">
        <v>2128894.959538823</v>
      </c>
    </row>
    <row r="673" spans="1:3">
      <c r="A673">
        <v>671</v>
      </c>
      <c r="B673">
        <v>727793.8496566019</v>
      </c>
      <c r="C673">
        <v>2128931.419024108</v>
      </c>
    </row>
    <row r="674" spans="1:3">
      <c r="A674">
        <v>672</v>
      </c>
      <c r="B674">
        <v>727722.7492057899</v>
      </c>
      <c r="C674">
        <v>2128901.187642249</v>
      </c>
    </row>
    <row r="675" spans="1:3">
      <c r="A675">
        <v>673</v>
      </c>
      <c r="B675">
        <v>727709.9352274145</v>
      </c>
      <c r="C675">
        <v>2128896.751190337</v>
      </c>
    </row>
    <row r="676" spans="1:3">
      <c r="A676">
        <v>674</v>
      </c>
      <c r="B676">
        <v>727787.8176806046</v>
      </c>
      <c r="C676">
        <v>2128929.136345746</v>
      </c>
    </row>
    <row r="677" spans="1:3">
      <c r="A677">
        <v>675</v>
      </c>
      <c r="B677">
        <v>727730.2425041971</v>
      </c>
      <c r="C677">
        <v>2128902.721170955</v>
      </c>
    </row>
    <row r="678" spans="1:3">
      <c r="A678">
        <v>676</v>
      </c>
      <c r="B678">
        <v>727765.1217137474</v>
      </c>
      <c r="C678">
        <v>2128917.513284128</v>
      </c>
    </row>
    <row r="679" spans="1:3">
      <c r="A679">
        <v>677</v>
      </c>
      <c r="B679">
        <v>727720.6564685964</v>
      </c>
      <c r="C679">
        <v>2128900.326089309</v>
      </c>
    </row>
    <row r="680" spans="1:3">
      <c r="A680">
        <v>678</v>
      </c>
      <c r="B680">
        <v>727654.0343183143</v>
      </c>
      <c r="C680">
        <v>2128873.438430042</v>
      </c>
    </row>
    <row r="681" spans="1:3">
      <c r="A681">
        <v>679</v>
      </c>
      <c r="B681">
        <v>727755.4457405306</v>
      </c>
      <c r="C681">
        <v>2128914.878432739</v>
      </c>
    </row>
    <row r="682" spans="1:3">
      <c r="A682">
        <v>680</v>
      </c>
      <c r="B682">
        <v>727596.7714534512</v>
      </c>
      <c r="C682">
        <v>2128846.765629944</v>
      </c>
    </row>
    <row r="683" spans="1:3">
      <c r="A683">
        <v>681</v>
      </c>
      <c r="B683">
        <v>727698.5132500239</v>
      </c>
      <c r="C683">
        <v>2128890.73540553</v>
      </c>
    </row>
    <row r="684" spans="1:3">
      <c r="A684">
        <v>682</v>
      </c>
      <c r="B684">
        <v>727781.1701289159</v>
      </c>
      <c r="C684">
        <v>2128926.917797214</v>
      </c>
    </row>
    <row r="685" spans="1:3">
      <c r="A685">
        <v>683</v>
      </c>
      <c r="B685">
        <v>727695.6755414152</v>
      </c>
      <c r="C685">
        <v>2128889.257984573</v>
      </c>
    </row>
    <row r="686" spans="1:3">
      <c r="A686">
        <v>684</v>
      </c>
      <c r="B686">
        <v>727709.4190982319</v>
      </c>
      <c r="C686">
        <v>2128892.190953101</v>
      </c>
    </row>
    <row r="687" spans="1:3">
      <c r="A687">
        <v>685</v>
      </c>
      <c r="B687">
        <v>727754.8337634796</v>
      </c>
      <c r="C687">
        <v>2128913.889396934</v>
      </c>
    </row>
    <row r="688" spans="1:3">
      <c r="A688">
        <v>686</v>
      </c>
      <c r="B688">
        <v>727773.093092912</v>
      </c>
      <c r="C688">
        <v>2128923.930166256</v>
      </c>
    </row>
    <row r="689" spans="1:3">
      <c r="A689">
        <v>687</v>
      </c>
      <c r="B689">
        <v>727779.421546132</v>
      </c>
      <c r="C689">
        <v>2128925.928984406</v>
      </c>
    </row>
    <row r="690" spans="1:3">
      <c r="A690">
        <v>688</v>
      </c>
      <c r="B690">
        <v>727811.7567798326</v>
      </c>
      <c r="C690">
        <v>2128942.970072513</v>
      </c>
    </row>
    <row r="691" spans="1:3">
      <c r="A691">
        <v>689</v>
      </c>
      <c r="B691">
        <v>727768.5405695849</v>
      </c>
      <c r="C691">
        <v>2128923.099604812</v>
      </c>
    </row>
    <row r="692" spans="1:3">
      <c r="A692">
        <v>690</v>
      </c>
      <c r="B692">
        <v>727807.082706716</v>
      </c>
      <c r="C692">
        <v>2128933.494909167</v>
      </c>
    </row>
    <row r="693" spans="1:3">
      <c r="A693">
        <v>691</v>
      </c>
      <c r="B693">
        <v>727842.9205559896</v>
      </c>
      <c r="C693">
        <v>2128946.74666037</v>
      </c>
    </row>
    <row r="694" spans="1:3">
      <c r="A694">
        <v>692</v>
      </c>
      <c r="B694">
        <v>727745.7622217041</v>
      </c>
      <c r="C694">
        <v>2128906.577740359</v>
      </c>
    </row>
    <row r="695" spans="1:3">
      <c r="A695">
        <v>693</v>
      </c>
      <c r="B695">
        <v>727769.5300198524</v>
      </c>
      <c r="C695">
        <v>2128918.637887999</v>
      </c>
    </row>
    <row r="696" spans="1:3">
      <c r="A696">
        <v>694</v>
      </c>
      <c r="B696">
        <v>727909.4162169582</v>
      </c>
      <c r="C696">
        <v>2128978.595660432</v>
      </c>
    </row>
    <row r="697" spans="1:3">
      <c r="A697">
        <v>695</v>
      </c>
      <c r="B697">
        <v>727798.3072446014</v>
      </c>
      <c r="C697">
        <v>2128930.42383185</v>
      </c>
    </row>
    <row r="698" spans="1:3">
      <c r="A698">
        <v>696</v>
      </c>
      <c r="B698">
        <v>727890.6115260345</v>
      </c>
      <c r="C698">
        <v>2128967.376929809</v>
      </c>
    </row>
    <row r="699" spans="1:3">
      <c r="A699">
        <v>697</v>
      </c>
      <c r="B699">
        <v>727871.2054027843</v>
      </c>
      <c r="C699">
        <v>2128957.813861166</v>
      </c>
    </row>
    <row r="700" spans="1:3">
      <c r="A700">
        <v>698</v>
      </c>
      <c r="B700">
        <v>727867.3015664665</v>
      </c>
      <c r="C700">
        <v>2128956.299201326</v>
      </c>
    </row>
    <row r="701" spans="1:3">
      <c r="A701">
        <v>699</v>
      </c>
      <c r="B701">
        <v>727902.8709842452</v>
      </c>
      <c r="C701">
        <v>2128971.588940383</v>
      </c>
    </row>
    <row r="702" spans="1:3">
      <c r="A702">
        <v>700</v>
      </c>
      <c r="B702">
        <v>727886.5656270924</v>
      </c>
      <c r="C702">
        <v>2128965.119558374</v>
      </c>
    </row>
    <row r="703" spans="1:3">
      <c r="A703">
        <v>701</v>
      </c>
      <c r="B703">
        <v>727846.3237852847</v>
      </c>
      <c r="C703">
        <v>2128947.078289672</v>
      </c>
    </row>
    <row r="704" spans="1:3">
      <c r="A704">
        <v>702</v>
      </c>
      <c r="B704">
        <v>727848.3225773094</v>
      </c>
      <c r="C704">
        <v>2128948.051061852</v>
      </c>
    </row>
    <row r="705" spans="1:3">
      <c r="A705">
        <v>703</v>
      </c>
      <c r="B705">
        <v>727872.6044430366</v>
      </c>
      <c r="C705">
        <v>2128957.968511384</v>
      </c>
    </row>
    <row r="706" spans="1:3">
      <c r="A706">
        <v>704</v>
      </c>
      <c r="B706">
        <v>727866.0278808484</v>
      </c>
      <c r="C706">
        <v>2128956.226607102</v>
      </c>
    </row>
    <row r="707" spans="1:3">
      <c r="A707">
        <v>705</v>
      </c>
      <c r="B707">
        <v>727880.4254383378</v>
      </c>
      <c r="C707">
        <v>2128961.924429424</v>
      </c>
    </row>
    <row r="708" spans="1:3">
      <c r="A708">
        <v>706</v>
      </c>
      <c r="B708">
        <v>727856.7583362076</v>
      </c>
      <c r="C708">
        <v>2128950.662790154</v>
      </c>
    </row>
    <row r="709" spans="1:3">
      <c r="A709">
        <v>707</v>
      </c>
      <c r="B709">
        <v>727820.5465071127</v>
      </c>
      <c r="C709">
        <v>2128934.503629894</v>
      </c>
    </row>
    <row r="710" spans="1:3">
      <c r="A710">
        <v>708</v>
      </c>
      <c r="B710">
        <v>727818.2912388648</v>
      </c>
      <c r="C710">
        <v>2128933.461723052</v>
      </c>
    </row>
    <row r="711" spans="1:3">
      <c r="A711">
        <v>709</v>
      </c>
      <c r="B711">
        <v>727834.7740873002</v>
      </c>
      <c r="C711">
        <v>2128941.57319993</v>
      </c>
    </row>
    <row r="712" spans="1:3">
      <c r="A712">
        <v>710</v>
      </c>
      <c r="B712">
        <v>727828.6431479686</v>
      </c>
      <c r="C712">
        <v>2128938.61432698</v>
      </c>
    </row>
    <row r="713" spans="1:3">
      <c r="A713">
        <v>711</v>
      </c>
      <c r="B713">
        <v>727851.8744263866</v>
      </c>
      <c r="C713">
        <v>2128949.185329303</v>
      </c>
    </row>
    <row r="714" spans="1:3">
      <c r="A714">
        <v>712</v>
      </c>
      <c r="B714">
        <v>727846.5711202605</v>
      </c>
      <c r="C714">
        <v>2128947.267921533</v>
      </c>
    </row>
    <row r="715" spans="1:3">
      <c r="A715">
        <v>713</v>
      </c>
      <c r="B715">
        <v>727818.8467778163</v>
      </c>
      <c r="C715">
        <v>2128934.639320311</v>
      </c>
    </row>
    <row r="716" spans="1:3">
      <c r="A716">
        <v>714</v>
      </c>
      <c r="B716">
        <v>727857.6984368629</v>
      </c>
      <c r="C716">
        <v>2128951.814347338</v>
      </c>
    </row>
    <row r="717" spans="1:3">
      <c r="A717">
        <v>715</v>
      </c>
      <c r="B717">
        <v>727825.0973520734</v>
      </c>
      <c r="C717">
        <v>2128938.463180089</v>
      </c>
    </row>
    <row r="718" spans="1:3">
      <c r="A718">
        <v>716</v>
      </c>
      <c r="B718">
        <v>727864.7205457224</v>
      </c>
      <c r="C718">
        <v>2128954.225604071</v>
      </c>
    </row>
    <row r="719" spans="1:3">
      <c r="A719">
        <v>717</v>
      </c>
      <c r="B719">
        <v>727807.4195561699</v>
      </c>
      <c r="C719">
        <v>2128928.886564099</v>
      </c>
    </row>
    <row r="720" spans="1:3">
      <c r="A720">
        <v>718</v>
      </c>
      <c r="B720">
        <v>727851.1110735228</v>
      </c>
      <c r="C720">
        <v>2128949.272130965</v>
      </c>
    </row>
    <row r="721" spans="1:3">
      <c r="A721">
        <v>719</v>
      </c>
      <c r="B721">
        <v>727857.1482123766</v>
      </c>
      <c r="C721">
        <v>2128950.876467942</v>
      </c>
    </row>
    <row r="722" spans="1:3">
      <c r="A722">
        <v>720</v>
      </c>
      <c r="B722">
        <v>727869.2341866975</v>
      </c>
      <c r="C722">
        <v>2128957.461197609</v>
      </c>
    </row>
    <row r="723" spans="1:3">
      <c r="A723">
        <v>721</v>
      </c>
      <c r="B723">
        <v>727825.1898508235</v>
      </c>
      <c r="C723">
        <v>2128939.130085241</v>
      </c>
    </row>
    <row r="724" spans="1:3">
      <c r="A724">
        <v>722</v>
      </c>
      <c r="B724">
        <v>727852.3201040367</v>
      </c>
      <c r="C724">
        <v>2128951.153384077</v>
      </c>
    </row>
    <row r="725" spans="1:3">
      <c r="A725">
        <v>723</v>
      </c>
      <c r="B725">
        <v>727867.0601466454</v>
      </c>
      <c r="C725">
        <v>2128957.124700142</v>
      </c>
    </row>
    <row r="726" spans="1:3">
      <c r="A726">
        <v>724</v>
      </c>
      <c r="B726">
        <v>727872.4623613125</v>
      </c>
      <c r="C726">
        <v>2128958.420605457</v>
      </c>
    </row>
    <row r="727" spans="1:3">
      <c r="A727">
        <v>725</v>
      </c>
      <c r="B727">
        <v>727820.8252338666</v>
      </c>
      <c r="C727">
        <v>2128938.680675963</v>
      </c>
    </row>
    <row r="728" spans="1:3">
      <c r="A728">
        <v>726</v>
      </c>
      <c r="B728">
        <v>727832.0921839249</v>
      </c>
      <c r="C728">
        <v>2128942.767889163</v>
      </c>
    </row>
    <row r="729" spans="1:3">
      <c r="A729">
        <v>727</v>
      </c>
      <c r="B729">
        <v>727836.6680063861</v>
      </c>
      <c r="C729">
        <v>2128943.948407225</v>
      </c>
    </row>
    <row r="730" spans="1:3">
      <c r="A730">
        <v>728</v>
      </c>
      <c r="B730">
        <v>727814.5351496416</v>
      </c>
      <c r="C730">
        <v>2128935.035014638</v>
      </c>
    </row>
    <row r="731" spans="1:3">
      <c r="A731">
        <v>729</v>
      </c>
      <c r="B731">
        <v>727853.2862363766</v>
      </c>
      <c r="C731">
        <v>2128950.728061486</v>
      </c>
    </row>
    <row r="732" spans="1:3">
      <c r="A732">
        <v>730</v>
      </c>
      <c r="B732">
        <v>727789.9006847751</v>
      </c>
      <c r="C732">
        <v>2128925.216795272</v>
      </c>
    </row>
    <row r="733" spans="1:3">
      <c r="A733">
        <v>731</v>
      </c>
      <c r="B733">
        <v>727855.2097802833</v>
      </c>
      <c r="C733">
        <v>2128952.365169565</v>
      </c>
    </row>
    <row r="734" spans="1:3">
      <c r="A734">
        <v>732</v>
      </c>
      <c r="B734">
        <v>727827.1426673759</v>
      </c>
      <c r="C734">
        <v>2128940.745205844</v>
      </c>
    </row>
    <row r="735" spans="1:3">
      <c r="A735">
        <v>733</v>
      </c>
      <c r="B735">
        <v>727830.2776414336</v>
      </c>
      <c r="C735">
        <v>2128942.318936811</v>
      </c>
    </row>
    <row r="736" spans="1:3">
      <c r="A736">
        <v>734</v>
      </c>
      <c r="B736">
        <v>727879.3286208156</v>
      </c>
      <c r="C736">
        <v>2128963.252951397</v>
      </c>
    </row>
    <row r="737" spans="1:3">
      <c r="A737">
        <v>735</v>
      </c>
      <c r="B737">
        <v>727843.0840367289</v>
      </c>
      <c r="C737">
        <v>2128947.668504</v>
      </c>
    </row>
    <row r="738" spans="1:3">
      <c r="A738">
        <v>736</v>
      </c>
      <c r="B738">
        <v>727844.5548809257</v>
      </c>
      <c r="C738">
        <v>2128948.730420075</v>
      </c>
    </row>
    <row r="739" spans="1:3">
      <c r="A739">
        <v>737</v>
      </c>
      <c r="B739">
        <v>727857.5335206572</v>
      </c>
      <c r="C739">
        <v>2128953.144866257</v>
      </c>
    </row>
    <row r="740" spans="1:3">
      <c r="A740">
        <v>738</v>
      </c>
      <c r="B740">
        <v>727865.0150159328</v>
      </c>
      <c r="C740">
        <v>2128958.99981621</v>
      </c>
    </row>
    <row r="741" spans="1:3">
      <c r="A741">
        <v>739</v>
      </c>
      <c r="B741">
        <v>727853.441234618</v>
      </c>
      <c r="C741">
        <v>2128952.321609949</v>
      </c>
    </row>
    <row r="742" spans="1:3">
      <c r="A742">
        <v>740</v>
      </c>
      <c r="B742">
        <v>727848.1832489644</v>
      </c>
      <c r="C742">
        <v>2128950.697389161</v>
      </c>
    </row>
    <row r="743" spans="1:3">
      <c r="A743">
        <v>741</v>
      </c>
      <c r="B743">
        <v>727848.2264156253</v>
      </c>
      <c r="C743">
        <v>2128949.620769043</v>
      </c>
    </row>
    <row r="744" spans="1:3">
      <c r="A744">
        <v>742</v>
      </c>
      <c r="B744">
        <v>727786.0765647457</v>
      </c>
      <c r="C744">
        <v>2128922.463708803</v>
      </c>
    </row>
    <row r="745" spans="1:3">
      <c r="A745">
        <v>743</v>
      </c>
      <c r="B745">
        <v>727862.6175539339</v>
      </c>
      <c r="C745">
        <v>2128956.724209196</v>
      </c>
    </row>
    <row r="746" spans="1:3">
      <c r="A746">
        <v>744</v>
      </c>
      <c r="B746">
        <v>727807.712889303</v>
      </c>
      <c r="C746">
        <v>2128932.1160948</v>
      </c>
    </row>
    <row r="747" spans="1:3">
      <c r="A747">
        <v>745</v>
      </c>
      <c r="B747">
        <v>727848.0851543606</v>
      </c>
      <c r="C747">
        <v>2128950.251949569</v>
      </c>
    </row>
    <row r="748" spans="1:3">
      <c r="A748">
        <v>746</v>
      </c>
      <c r="B748">
        <v>727800.1179740932</v>
      </c>
      <c r="C748">
        <v>2128929.706280631</v>
      </c>
    </row>
    <row r="749" spans="1:3">
      <c r="A749">
        <v>747</v>
      </c>
      <c r="B749">
        <v>727842.2393305587</v>
      </c>
      <c r="C749">
        <v>2128947.714585674</v>
      </c>
    </row>
    <row r="750" spans="1:3">
      <c r="A750">
        <v>748</v>
      </c>
      <c r="B750">
        <v>727855.239049407</v>
      </c>
      <c r="C750">
        <v>2128951.728745165</v>
      </c>
    </row>
    <row r="751" spans="1:3">
      <c r="A751">
        <v>749</v>
      </c>
      <c r="B751">
        <v>727831.7225101549</v>
      </c>
      <c r="C751">
        <v>2128942.981722306</v>
      </c>
    </row>
    <row r="752" spans="1:3">
      <c r="A752">
        <v>750</v>
      </c>
      <c r="B752">
        <v>727852.2741435927</v>
      </c>
      <c r="C752">
        <v>2128952.596668449</v>
      </c>
    </row>
    <row r="753" spans="1:3">
      <c r="A753">
        <v>751</v>
      </c>
      <c r="B753">
        <v>727835.5548255616</v>
      </c>
      <c r="C753">
        <v>2128944.247540224</v>
      </c>
    </row>
    <row r="754" spans="1:3">
      <c r="A754">
        <v>752</v>
      </c>
      <c r="B754">
        <v>727832.1542920966</v>
      </c>
      <c r="C754">
        <v>2128942.814877398</v>
      </c>
    </row>
    <row r="755" spans="1:3">
      <c r="A755">
        <v>753</v>
      </c>
      <c r="B755">
        <v>727872.6182185769</v>
      </c>
      <c r="C755">
        <v>2128960.479488894</v>
      </c>
    </row>
    <row r="756" spans="1:3">
      <c r="A756">
        <v>754</v>
      </c>
      <c r="B756">
        <v>727841.821865606</v>
      </c>
      <c r="C756">
        <v>2128945.675236814</v>
      </c>
    </row>
    <row r="757" spans="1:3">
      <c r="A757">
        <v>755</v>
      </c>
      <c r="B757">
        <v>727833.1016940728</v>
      </c>
      <c r="C757">
        <v>2128943.302904996</v>
      </c>
    </row>
    <row r="758" spans="1:3">
      <c r="A758">
        <v>756</v>
      </c>
      <c r="B758">
        <v>727823.6549401954</v>
      </c>
      <c r="C758">
        <v>2128941.140981411</v>
      </c>
    </row>
    <row r="759" spans="1:3">
      <c r="A759">
        <v>757</v>
      </c>
      <c r="B759">
        <v>727827.4353049763</v>
      </c>
      <c r="C759">
        <v>2128940.08559999</v>
      </c>
    </row>
    <row r="760" spans="1:3">
      <c r="A760">
        <v>758</v>
      </c>
      <c r="B760">
        <v>727808.5685235644</v>
      </c>
      <c r="C760">
        <v>2128931.495690762</v>
      </c>
    </row>
    <row r="761" spans="1:3">
      <c r="A761">
        <v>759</v>
      </c>
      <c r="B761">
        <v>727840.8318739849</v>
      </c>
      <c r="C761">
        <v>2128945.791166128</v>
      </c>
    </row>
    <row r="762" spans="1:3">
      <c r="A762">
        <v>760</v>
      </c>
      <c r="B762">
        <v>727846.5161611191</v>
      </c>
      <c r="C762">
        <v>2128948.69329871</v>
      </c>
    </row>
    <row r="763" spans="1:3">
      <c r="A763">
        <v>761</v>
      </c>
      <c r="B763">
        <v>727833.5450854126</v>
      </c>
      <c r="C763">
        <v>2128942.877854421</v>
      </c>
    </row>
    <row r="764" spans="1:3">
      <c r="A764">
        <v>762</v>
      </c>
      <c r="B764">
        <v>727831.3377752426</v>
      </c>
      <c r="C764">
        <v>2128942.495984792</v>
      </c>
    </row>
    <row r="765" spans="1:3">
      <c r="A765">
        <v>763</v>
      </c>
      <c r="B765">
        <v>727819.3303505571</v>
      </c>
      <c r="C765">
        <v>2128937.826883703</v>
      </c>
    </row>
    <row r="766" spans="1:3">
      <c r="A766">
        <v>764</v>
      </c>
      <c r="B766">
        <v>727831.4970349929</v>
      </c>
      <c r="C766">
        <v>2128942.866371649</v>
      </c>
    </row>
    <row r="767" spans="1:3">
      <c r="A767">
        <v>765</v>
      </c>
      <c r="B767">
        <v>727839.5885209036</v>
      </c>
      <c r="C767">
        <v>2128945.630642526</v>
      </c>
    </row>
    <row r="768" spans="1:3">
      <c r="A768">
        <v>766</v>
      </c>
      <c r="B768">
        <v>727851.6408593281</v>
      </c>
      <c r="C768">
        <v>2128950.864080185</v>
      </c>
    </row>
    <row r="769" spans="1:3">
      <c r="A769">
        <v>767</v>
      </c>
      <c r="B769">
        <v>727856.5609159609</v>
      </c>
      <c r="C769">
        <v>2128952.74485563</v>
      </c>
    </row>
    <row r="770" spans="1:3">
      <c r="A770">
        <v>768</v>
      </c>
      <c r="B770">
        <v>727852.7621099093</v>
      </c>
      <c r="C770">
        <v>2128951.365768904</v>
      </c>
    </row>
    <row r="771" spans="1:3">
      <c r="A771">
        <v>769</v>
      </c>
      <c r="B771">
        <v>727846.9635895194</v>
      </c>
      <c r="C771">
        <v>2128949.040969055</v>
      </c>
    </row>
    <row r="772" spans="1:3">
      <c r="A772">
        <v>770</v>
      </c>
      <c r="B772">
        <v>727844.3951717186</v>
      </c>
      <c r="C772">
        <v>2128947.692338876</v>
      </c>
    </row>
    <row r="773" spans="1:3">
      <c r="A773">
        <v>771</v>
      </c>
      <c r="B773">
        <v>727854.4357953295</v>
      </c>
      <c r="C773">
        <v>2128953.087413675</v>
      </c>
    </row>
    <row r="774" spans="1:3">
      <c r="A774">
        <v>772</v>
      </c>
      <c r="B774">
        <v>727846.9826572535</v>
      </c>
      <c r="C774">
        <v>2128949.34816113</v>
      </c>
    </row>
    <row r="775" spans="1:3">
      <c r="A775">
        <v>773</v>
      </c>
      <c r="B775">
        <v>727864.508015992</v>
      </c>
      <c r="C775">
        <v>2128956.494862805</v>
      </c>
    </row>
    <row r="776" spans="1:3">
      <c r="A776">
        <v>774</v>
      </c>
      <c r="B776">
        <v>727849.8068024265</v>
      </c>
      <c r="C776">
        <v>2128949.87893036</v>
      </c>
    </row>
    <row r="777" spans="1:3">
      <c r="A777">
        <v>775</v>
      </c>
      <c r="B777">
        <v>727869.5365888405</v>
      </c>
      <c r="C777">
        <v>2128958.335678425</v>
      </c>
    </row>
    <row r="778" spans="1:3">
      <c r="A778">
        <v>776</v>
      </c>
      <c r="B778">
        <v>727864.2859687147</v>
      </c>
      <c r="C778">
        <v>2128956.282089745</v>
      </c>
    </row>
    <row r="779" spans="1:3">
      <c r="A779">
        <v>777</v>
      </c>
      <c r="B779">
        <v>727832.2283497906</v>
      </c>
      <c r="C779">
        <v>2128942.979638467</v>
      </c>
    </row>
    <row r="780" spans="1:3">
      <c r="A780">
        <v>778</v>
      </c>
      <c r="B780">
        <v>727829.9388937199</v>
      </c>
      <c r="C780">
        <v>2128941.803421114</v>
      </c>
    </row>
    <row r="781" spans="1:3">
      <c r="A781">
        <v>779</v>
      </c>
      <c r="B781">
        <v>727809.8173443876</v>
      </c>
      <c r="C781">
        <v>2128932.61755431</v>
      </c>
    </row>
    <row r="782" spans="1:3">
      <c r="A782">
        <v>780</v>
      </c>
      <c r="B782">
        <v>727815.0195478087</v>
      </c>
      <c r="C782">
        <v>2128934.463591256</v>
      </c>
    </row>
    <row r="783" spans="1:3">
      <c r="A783">
        <v>781</v>
      </c>
      <c r="B783">
        <v>727802.5499181417</v>
      </c>
      <c r="C783">
        <v>2128929.006866094</v>
      </c>
    </row>
    <row r="784" spans="1:3">
      <c r="A784">
        <v>782</v>
      </c>
      <c r="B784">
        <v>727798.8507117996</v>
      </c>
      <c r="C784">
        <v>2128927.723011939</v>
      </c>
    </row>
    <row r="785" spans="1:3">
      <c r="A785">
        <v>783</v>
      </c>
      <c r="B785">
        <v>727802.1337525848</v>
      </c>
      <c r="C785">
        <v>2128929.780246475</v>
      </c>
    </row>
    <row r="786" spans="1:3">
      <c r="A786">
        <v>784</v>
      </c>
      <c r="B786">
        <v>727808.4636041425</v>
      </c>
      <c r="C786">
        <v>2128931.953832356</v>
      </c>
    </row>
    <row r="787" spans="1:3">
      <c r="A787">
        <v>785</v>
      </c>
      <c r="B787">
        <v>727837.267586213</v>
      </c>
      <c r="C787">
        <v>2128944.574291273</v>
      </c>
    </row>
    <row r="788" spans="1:3">
      <c r="A788">
        <v>786</v>
      </c>
      <c r="B788">
        <v>727813.1160822784</v>
      </c>
      <c r="C788">
        <v>2128934.000039136</v>
      </c>
    </row>
    <row r="789" spans="1:3">
      <c r="A789">
        <v>787</v>
      </c>
      <c r="B789">
        <v>727794.634421014</v>
      </c>
      <c r="C789">
        <v>2128925.905558553</v>
      </c>
    </row>
    <row r="790" spans="1:3">
      <c r="A790">
        <v>788</v>
      </c>
      <c r="B790">
        <v>727808.3027300833</v>
      </c>
      <c r="C790">
        <v>2128932.1882111</v>
      </c>
    </row>
    <row r="791" spans="1:3">
      <c r="A791">
        <v>789</v>
      </c>
      <c r="B791">
        <v>727817.8206889406</v>
      </c>
      <c r="C791">
        <v>2128936.281795341</v>
      </c>
    </row>
    <row r="792" spans="1:3">
      <c r="A792">
        <v>790</v>
      </c>
      <c r="B792">
        <v>727813.2312083744</v>
      </c>
      <c r="C792">
        <v>2128934.534644389</v>
      </c>
    </row>
    <row r="793" spans="1:3">
      <c r="A793">
        <v>791</v>
      </c>
      <c r="B793">
        <v>727807.4779440921</v>
      </c>
      <c r="C793">
        <v>2128930.713267645</v>
      </c>
    </row>
    <row r="794" spans="1:3">
      <c r="A794">
        <v>792</v>
      </c>
      <c r="B794">
        <v>727807.9712610089</v>
      </c>
      <c r="C794">
        <v>2128931.182233348</v>
      </c>
    </row>
    <row r="795" spans="1:3">
      <c r="A795">
        <v>793</v>
      </c>
      <c r="B795">
        <v>727773.1639640284</v>
      </c>
      <c r="C795">
        <v>2128916.510342659</v>
      </c>
    </row>
    <row r="796" spans="1:3">
      <c r="A796">
        <v>794</v>
      </c>
      <c r="B796">
        <v>727797.4292273346</v>
      </c>
      <c r="C796">
        <v>2128926.721373993</v>
      </c>
    </row>
    <row r="797" spans="1:3">
      <c r="A797">
        <v>795</v>
      </c>
      <c r="B797">
        <v>727818.1698184448</v>
      </c>
      <c r="C797">
        <v>2128935.11211288</v>
      </c>
    </row>
    <row r="798" spans="1:3">
      <c r="A798">
        <v>796</v>
      </c>
      <c r="B798">
        <v>727799.9268158182</v>
      </c>
      <c r="C798">
        <v>2128927.927661407</v>
      </c>
    </row>
    <row r="799" spans="1:3">
      <c r="A799">
        <v>797</v>
      </c>
      <c r="B799">
        <v>727786.4368447082</v>
      </c>
      <c r="C799">
        <v>2128922.63251935</v>
      </c>
    </row>
    <row r="800" spans="1:3">
      <c r="A800">
        <v>798</v>
      </c>
      <c r="B800">
        <v>727796.5194359777</v>
      </c>
      <c r="C800">
        <v>2128926.442236378</v>
      </c>
    </row>
    <row r="801" spans="1:3">
      <c r="A801">
        <v>799</v>
      </c>
      <c r="B801">
        <v>727802.646201052</v>
      </c>
      <c r="C801">
        <v>2128928.663827912</v>
      </c>
    </row>
    <row r="802" spans="1:3">
      <c r="A802">
        <v>800</v>
      </c>
      <c r="B802">
        <v>727812.0387841075</v>
      </c>
      <c r="C802">
        <v>2128933.013181698</v>
      </c>
    </row>
    <row r="803" spans="1:3">
      <c r="A803">
        <v>801</v>
      </c>
      <c r="B803">
        <v>727790.0192955022</v>
      </c>
      <c r="C803">
        <v>2128923.226635341</v>
      </c>
    </row>
    <row r="804" spans="1:3">
      <c r="A804">
        <v>802</v>
      </c>
      <c r="B804">
        <v>727796.3277335452</v>
      </c>
      <c r="C804">
        <v>2128926.270441483</v>
      </c>
    </row>
    <row r="805" spans="1:3">
      <c r="A805">
        <v>803</v>
      </c>
      <c r="B805">
        <v>727780.8383782455</v>
      </c>
      <c r="C805">
        <v>2128919.94225008</v>
      </c>
    </row>
    <row r="806" spans="1:3">
      <c r="A806">
        <v>804</v>
      </c>
      <c r="B806">
        <v>727796.3312656338</v>
      </c>
      <c r="C806">
        <v>2128925.879497936</v>
      </c>
    </row>
    <row r="807" spans="1:3">
      <c r="A807">
        <v>805</v>
      </c>
      <c r="B807">
        <v>727816.4214396097</v>
      </c>
      <c r="C807">
        <v>2128935.270200713</v>
      </c>
    </row>
    <row r="808" spans="1:3">
      <c r="A808">
        <v>806</v>
      </c>
      <c r="B808">
        <v>727794.7304634319</v>
      </c>
      <c r="C808">
        <v>2128925.616551775</v>
      </c>
    </row>
    <row r="809" spans="1:3">
      <c r="A809">
        <v>807</v>
      </c>
      <c r="B809">
        <v>727788.3049904311</v>
      </c>
      <c r="C809">
        <v>2128922.221882198</v>
      </c>
    </row>
    <row r="810" spans="1:3">
      <c r="A810">
        <v>808</v>
      </c>
      <c r="B810">
        <v>727800.9548683485</v>
      </c>
      <c r="C810">
        <v>2128927.828121912</v>
      </c>
    </row>
    <row r="811" spans="1:3">
      <c r="A811">
        <v>809</v>
      </c>
      <c r="B811">
        <v>727811.6933900352</v>
      </c>
      <c r="C811">
        <v>2128932.131908471</v>
      </c>
    </row>
    <row r="812" spans="1:3">
      <c r="A812">
        <v>810</v>
      </c>
      <c r="B812">
        <v>727794.2764404099</v>
      </c>
      <c r="C812">
        <v>2128925.192001299</v>
      </c>
    </row>
    <row r="813" spans="1:3">
      <c r="A813">
        <v>811</v>
      </c>
      <c r="B813">
        <v>727795.0783025305</v>
      </c>
      <c r="C813">
        <v>2128925.200459868</v>
      </c>
    </row>
    <row r="814" spans="1:3">
      <c r="A814">
        <v>812</v>
      </c>
      <c r="B814">
        <v>727793.9585811421</v>
      </c>
      <c r="C814">
        <v>2128924.987208151</v>
      </c>
    </row>
    <row r="815" spans="1:3">
      <c r="A815">
        <v>813</v>
      </c>
      <c r="B815">
        <v>727803.3819590417</v>
      </c>
      <c r="C815">
        <v>2128929.218528224</v>
      </c>
    </row>
    <row r="816" spans="1:3">
      <c r="A816">
        <v>814</v>
      </c>
      <c r="B816">
        <v>727804.337061069</v>
      </c>
      <c r="C816">
        <v>2128929.88733717</v>
      </c>
    </row>
    <row r="817" spans="1:3">
      <c r="A817">
        <v>815</v>
      </c>
      <c r="B817">
        <v>727806.0199497791</v>
      </c>
      <c r="C817">
        <v>2128930.734939324</v>
      </c>
    </row>
    <row r="818" spans="1:3">
      <c r="A818">
        <v>816</v>
      </c>
      <c r="B818">
        <v>727819.2456814256</v>
      </c>
      <c r="C818">
        <v>2128936.71874526</v>
      </c>
    </row>
    <row r="819" spans="1:3">
      <c r="A819">
        <v>817</v>
      </c>
      <c r="B819">
        <v>727809.8689623505</v>
      </c>
      <c r="C819">
        <v>2128932.521689678</v>
      </c>
    </row>
    <row r="820" spans="1:3">
      <c r="A820">
        <v>818</v>
      </c>
      <c r="B820">
        <v>727795.6404535768</v>
      </c>
      <c r="C820">
        <v>2128926.426151297</v>
      </c>
    </row>
    <row r="821" spans="1:3">
      <c r="A821">
        <v>819</v>
      </c>
      <c r="B821">
        <v>727807.8863654879</v>
      </c>
      <c r="C821">
        <v>2128931.543497207</v>
      </c>
    </row>
    <row r="822" spans="1:3">
      <c r="A822">
        <v>820</v>
      </c>
      <c r="B822">
        <v>727801.6710753788</v>
      </c>
      <c r="C822">
        <v>2128929.022549975</v>
      </c>
    </row>
    <row r="823" spans="1:3">
      <c r="A823">
        <v>821</v>
      </c>
      <c r="B823">
        <v>727806.6813502968</v>
      </c>
      <c r="C823">
        <v>2128930.84346223</v>
      </c>
    </row>
    <row r="824" spans="1:3">
      <c r="A824">
        <v>822</v>
      </c>
      <c r="B824">
        <v>727800.875627697</v>
      </c>
      <c r="C824">
        <v>2128928.3242555</v>
      </c>
    </row>
    <row r="825" spans="1:3">
      <c r="A825">
        <v>823</v>
      </c>
      <c r="B825">
        <v>727798.1537075245</v>
      </c>
      <c r="C825">
        <v>2128926.880138042</v>
      </c>
    </row>
    <row r="826" spans="1:3">
      <c r="A826">
        <v>824</v>
      </c>
      <c r="B826">
        <v>727793.7207739134</v>
      </c>
      <c r="C826">
        <v>2128925.530022185</v>
      </c>
    </row>
    <row r="827" spans="1:3">
      <c r="A827">
        <v>825</v>
      </c>
      <c r="B827">
        <v>727809.8282361936</v>
      </c>
      <c r="C827">
        <v>2128932.04013738</v>
      </c>
    </row>
    <row r="828" spans="1:3">
      <c r="A828">
        <v>826</v>
      </c>
      <c r="B828">
        <v>727805.0550335938</v>
      </c>
      <c r="C828">
        <v>2128930.40173777</v>
      </c>
    </row>
    <row r="829" spans="1:3">
      <c r="A829">
        <v>827</v>
      </c>
      <c r="B829">
        <v>727802.5249271934</v>
      </c>
      <c r="C829">
        <v>2128929.259861037</v>
      </c>
    </row>
    <row r="830" spans="1:3">
      <c r="A830">
        <v>828</v>
      </c>
      <c r="B830">
        <v>727800.74113615</v>
      </c>
      <c r="C830">
        <v>2128928.337346101</v>
      </c>
    </row>
    <row r="831" spans="1:3">
      <c r="A831">
        <v>829</v>
      </c>
      <c r="B831">
        <v>727795.3901769732</v>
      </c>
      <c r="C831">
        <v>2128926.15343572</v>
      </c>
    </row>
    <row r="832" spans="1:3">
      <c r="A832">
        <v>830</v>
      </c>
      <c r="B832">
        <v>727799.2246744276</v>
      </c>
      <c r="C832">
        <v>2128927.537267245</v>
      </c>
    </row>
    <row r="833" spans="1:3">
      <c r="A833">
        <v>831</v>
      </c>
      <c r="B833">
        <v>727795.7128473534</v>
      </c>
      <c r="C833">
        <v>2128926.14459846</v>
      </c>
    </row>
    <row r="834" spans="1:3">
      <c r="A834">
        <v>832</v>
      </c>
      <c r="B834">
        <v>727800.8907804788</v>
      </c>
      <c r="C834">
        <v>2128927.873114378</v>
      </c>
    </row>
    <row r="835" spans="1:3">
      <c r="A835">
        <v>833</v>
      </c>
      <c r="B835">
        <v>727803.5513624101</v>
      </c>
      <c r="C835">
        <v>2128928.865655387</v>
      </c>
    </row>
    <row r="836" spans="1:3">
      <c r="A836">
        <v>834</v>
      </c>
      <c r="B836">
        <v>727799.1252323273</v>
      </c>
      <c r="C836">
        <v>2128927.42861353</v>
      </c>
    </row>
    <row r="837" spans="1:3">
      <c r="A837">
        <v>835</v>
      </c>
      <c r="B837">
        <v>727801.5599132347</v>
      </c>
      <c r="C837">
        <v>2128928.019517394</v>
      </c>
    </row>
    <row r="838" spans="1:3">
      <c r="A838">
        <v>836</v>
      </c>
      <c r="B838">
        <v>727794.5083852937</v>
      </c>
      <c r="C838">
        <v>2128924.938148945</v>
      </c>
    </row>
    <row r="839" spans="1:3">
      <c r="A839">
        <v>837</v>
      </c>
      <c r="B839">
        <v>727800.8927210995</v>
      </c>
      <c r="C839">
        <v>2128927.837881575</v>
      </c>
    </row>
    <row r="840" spans="1:3">
      <c r="A840">
        <v>838</v>
      </c>
      <c r="B840">
        <v>727796.1983347901</v>
      </c>
      <c r="C840">
        <v>2128925.947212109</v>
      </c>
    </row>
    <row r="841" spans="1:3">
      <c r="A841">
        <v>839</v>
      </c>
      <c r="B841">
        <v>727804.4782331759</v>
      </c>
      <c r="C841">
        <v>2128929.331005014</v>
      </c>
    </row>
    <row r="842" spans="1:3">
      <c r="A842">
        <v>840</v>
      </c>
      <c r="B842">
        <v>727811.2427739481</v>
      </c>
      <c r="C842">
        <v>2128932.412084085</v>
      </c>
    </row>
    <row r="843" spans="1:3">
      <c r="A843">
        <v>841</v>
      </c>
      <c r="B843">
        <v>727812.5363059699</v>
      </c>
      <c r="C843">
        <v>2128933.048655093</v>
      </c>
    </row>
    <row r="844" spans="1:3">
      <c r="A844">
        <v>842</v>
      </c>
      <c r="B844">
        <v>727820.6126947143</v>
      </c>
      <c r="C844">
        <v>2128935.953444314</v>
      </c>
    </row>
    <row r="845" spans="1:3">
      <c r="A845">
        <v>843</v>
      </c>
      <c r="B845">
        <v>727812.5874643509</v>
      </c>
      <c r="C845">
        <v>2128933.088984319</v>
      </c>
    </row>
    <row r="846" spans="1:3">
      <c r="A846">
        <v>844</v>
      </c>
      <c r="B846">
        <v>727806.9100925676</v>
      </c>
      <c r="C846">
        <v>2128930.329036389</v>
      </c>
    </row>
    <row r="847" spans="1:3">
      <c r="A847">
        <v>845</v>
      </c>
      <c r="B847">
        <v>727818.2324560973</v>
      </c>
      <c r="C847">
        <v>2128935.339884819</v>
      </c>
    </row>
    <row r="848" spans="1:3">
      <c r="A848">
        <v>846</v>
      </c>
      <c r="B848">
        <v>727802.3398825004</v>
      </c>
      <c r="C848">
        <v>2128928.709587263</v>
      </c>
    </row>
    <row r="849" spans="1:3">
      <c r="A849">
        <v>847</v>
      </c>
      <c r="B849">
        <v>727806.846435123</v>
      </c>
      <c r="C849">
        <v>2128930.76821923</v>
      </c>
    </row>
    <row r="850" spans="1:3">
      <c r="A850">
        <v>848</v>
      </c>
      <c r="B850">
        <v>727811.3749995759</v>
      </c>
      <c r="C850">
        <v>2128932.854373065</v>
      </c>
    </row>
    <row r="851" spans="1:3">
      <c r="A851">
        <v>849</v>
      </c>
      <c r="B851">
        <v>727800.8928272148</v>
      </c>
      <c r="C851">
        <v>2128928.202222923</v>
      </c>
    </row>
    <row r="852" spans="1:3">
      <c r="A852">
        <v>850</v>
      </c>
      <c r="B852">
        <v>727793.5719078704</v>
      </c>
      <c r="C852">
        <v>2128924.880060934</v>
      </c>
    </row>
    <row r="853" spans="1:3">
      <c r="A853">
        <v>851</v>
      </c>
      <c r="B853">
        <v>727791.8123219401</v>
      </c>
      <c r="C853">
        <v>2128924.026236607</v>
      </c>
    </row>
    <row r="854" spans="1:3">
      <c r="A854">
        <v>852</v>
      </c>
      <c r="B854">
        <v>727798.4667959481</v>
      </c>
      <c r="C854">
        <v>2128927.063156606</v>
      </c>
    </row>
    <row r="855" spans="1:3">
      <c r="A855">
        <v>853</v>
      </c>
      <c r="B855">
        <v>727789.2194037723</v>
      </c>
      <c r="C855">
        <v>2128923.028630873</v>
      </c>
    </row>
    <row r="856" spans="1:3">
      <c r="A856">
        <v>854</v>
      </c>
      <c r="B856">
        <v>727792.379406385</v>
      </c>
      <c r="C856">
        <v>2128924.519942359</v>
      </c>
    </row>
    <row r="857" spans="1:3">
      <c r="A857">
        <v>855</v>
      </c>
      <c r="B857">
        <v>727784.9344723735</v>
      </c>
      <c r="C857">
        <v>2128921.198631232</v>
      </c>
    </row>
    <row r="858" spans="1:3">
      <c r="A858">
        <v>856</v>
      </c>
      <c r="B858">
        <v>727796.5483603446</v>
      </c>
      <c r="C858">
        <v>2128925.935166866</v>
      </c>
    </row>
    <row r="859" spans="1:3">
      <c r="A859">
        <v>857</v>
      </c>
      <c r="B859">
        <v>727786.1846084923</v>
      </c>
      <c r="C859">
        <v>2128921.792115297</v>
      </c>
    </row>
    <row r="860" spans="1:3">
      <c r="A860">
        <v>858</v>
      </c>
      <c r="B860">
        <v>727776.1942240729</v>
      </c>
      <c r="C860">
        <v>2128916.745094806</v>
      </c>
    </row>
    <row r="861" spans="1:3">
      <c r="A861">
        <v>859</v>
      </c>
      <c r="B861">
        <v>727787.0775283527</v>
      </c>
      <c r="C861">
        <v>2128922.183640052</v>
      </c>
    </row>
    <row r="862" spans="1:3">
      <c r="A862">
        <v>860</v>
      </c>
      <c r="B862">
        <v>727770.3274396179</v>
      </c>
      <c r="C862">
        <v>2128915.036145276</v>
      </c>
    </row>
    <row r="863" spans="1:3">
      <c r="A863">
        <v>861</v>
      </c>
      <c r="B863">
        <v>727784.6633636588</v>
      </c>
      <c r="C863">
        <v>2128921.032289595</v>
      </c>
    </row>
    <row r="864" spans="1:3">
      <c r="A864">
        <v>862</v>
      </c>
      <c r="B864">
        <v>727788.0366504008</v>
      </c>
      <c r="C864">
        <v>2128922.722543935</v>
      </c>
    </row>
    <row r="865" spans="1:3">
      <c r="A865">
        <v>863</v>
      </c>
      <c r="B865">
        <v>727782.9120459037</v>
      </c>
      <c r="C865">
        <v>2128920.277948987</v>
      </c>
    </row>
    <row r="866" spans="1:3">
      <c r="A866">
        <v>864</v>
      </c>
      <c r="B866">
        <v>727773.6614055247</v>
      </c>
      <c r="C866">
        <v>2128916.753412797</v>
      </c>
    </row>
    <row r="867" spans="1:3">
      <c r="A867">
        <v>865</v>
      </c>
      <c r="B867">
        <v>727785.1211607244</v>
      </c>
      <c r="C867">
        <v>2128921.380414443</v>
      </c>
    </row>
    <row r="868" spans="1:3">
      <c r="A868">
        <v>866</v>
      </c>
      <c r="B868">
        <v>727778.1121472755</v>
      </c>
      <c r="C868">
        <v>2128918.570029401</v>
      </c>
    </row>
    <row r="869" spans="1:3">
      <c r="A869">
        <v>867</v>
      </c>
      <c r="B869">
        <v>727781.7795328456</v>
      </c>
      <c r="C869">
        <v>2128919.85726016</v>
      </c>
    </row>
    <row r="870" spans="1:3">
      <c r="A870">
        <v>868</v>
      </c>
      <c r="B870">
        <v>727782.2082288138</v>
      </c>
      <c r="C870">
        <v>2128919.651711367</v>
      </c>
    </row>
    <row r="871" spans="1:3">
      <c r="A871">
        <v>869</v>
      </c>
      <c r="B871">
        <v>727780.7100992034</v>
      </c>
      <c r="C871">
        <v>2128919.294753862</v>
      </c>
    </row>
    <row r="872" spans="1:3">
      <c r="A872">
        <v>870</v>
      </c>
      <c r="B872">
        <v>727787.1673734668</v>
      </c>
      <c r="C872">
        <v>2128921.936089823</v>
      </c>
    </row>
    <row r="873" spans="1:3">
      <c r="A873">
        <v>871</v>
      </c>
      <c r="B873">
        <v>727781.8240292813</v>
      </c>
      <c r="C873">
        <v>2128919.846061627</v>
      </c>
    </row>
    <row r="874" spans="1:3">
      <c r="A874">
        <v>872</v>
      </c>
      <c r="B874">
        <v>727781.3851153749</v>
      </c>
      <c r="C874">
        <v>2128919.892046669</v>
      </c>
    </row>
    <row r="875" spans="1:3">
      <c r="A875">
        <v>873</v>
      </c>
      <c r="B875">
        <v>727776.2363778672</v>
      </c>
      <c r="C875">
        <v>2128917.411294649</v>
      </c>
    </row>
    <row r="876" spans="1:3">
      <c r="A876">
        <v>874</v>
      </c>
      <c r="B876">
        <v>727778.3495049156</v>
      </c>
      <c r="C876">
        <v>2128918.33098617</v>
      </c>
    </row>
    <row r="877" spans="1:3">
      <c r="A877">
        <v>875</v>
      </c>
      <c r="B877">
        <v>727782.0811466188</v>
      </c>
      <c r="C877">
        <v>2128920.062158801</v>
      </c>
    </row>
    <row r="878" spans="1:3">
      <c r="A878">
        <v>876</v>
      </c>
      <c r="B878">
        <v>727781.0097913699</v>
      </c>
      <c r="C878">
        <v>2128919.623070713</v>
      </c>
    </row>
    <row r="879" spans="1:3">
      <c r="A879">
        <v>877</v>
      </c>
      <c r="B879">
        <v>727789.615184783</v>
      </c>
      <c r="C879">
        <v>2128923.04935404</v>
      </c>
    </row>
    <row r="880" spans="1:3">
      <c r="A880">
        <v>878</v>
      </c>
      <c r="B880">
        <v>727790.9162028175</v>
      </c>
      <c r="C880">
        <v>2128923.66039877</v>
      </c>
    </row>
    <row r="881" spans="1:3">
      <c r="A881">
        <v>879</v>
      </c>
      <c r="B881">
        <v>727793.5869432011</v>
      </c>
      <c r="C881">
        <v>2128924.643986322</v>
      </c>
    </row>
    <row r="882" spans="1:3">
      <c r="A882">
        <v>880</v>
      </c>
      <c r="B882">
        <v>727787.6497485143</v>
      </c>
      <c r="C882">
        <v>2128922.147179224</v>
      </c>
    </row>
    <row r="883" spans="1:3">
      <c r="A883">
        <v>881</v>
      </c>
      <c r="B883">
        <v>727794.762091541</v>
      </c>
      <c r="C883">
        <v>2128925.384756862</v>
      </c>
    </row>
    <row r="884" spans="1:3">
      <c r="A884">
        <v>882</v>
      </c>
      <c r="B884">
        <v>727794.3053532774</v>
      </c>
      <c r="C884">
        <v>2128925.115841144</v>
      </c>
    </row>
    <row r="885" spans="1:3">
      <c r="A885">
        <v>883</v>
      </c>
      <c r="B885">
        <v>727798.93386468</v>
      </c>
      <c r="C885">
        <v>2128927.173086583</v>
      </c>
    </row>
    <row r="886" spans="1:3">
      <c r="A886">
        <v>884</v>
      </c>
      <c r="B886">
        <v>727799.2690637329</v>
      </c>
      <c r="C886">
        <v>2128927.268566605</v>
      </c>
    </row>
    <row r="887" spans="1:3">
      <c r="A887">
        <v>885</v>
      </c>
      <c r="B887">
        <v>727803.0398259311</v>
      </c>
      <c r="C887">
        <v>2128929.04495871</v>
      </c>
    </row>
    <row r="888" spans="1:3">
      <c r="A888">
        <v>886</v>
      </c>
      <c r="B888">
        <v>727802.2801301514</v>
      </c>
      <c r="C888">
        <v>2128928.680862432</v>
      </c>
    </row>
    <row r="889" spans="1:3">
      <c r="A889">
        <v>887</v>
      </c>
      <c r="B889">
        <v>727795.6456764961</v>
      </c>
      <c r="C889">
        <v>2128926.068634768</v>
      </c>
    </row>
    <row r="890" spans="1:3">
      <c r="A890">
        <v>888</v>
      </c>
      <c r="B890">
        <v>727797.2822882995</v>
      </c>
      <c r="C890">
        <v>2128926.946553193</v>
      </c>
    </row>
    <row r="891" spans="1:3">
      <c r="A891">
        <v>889</v>
      </c>
      <c r="B891">
        <v>727791.4992898976</v>
      </c>
      <c r="C891">
        <v>2128924.249157442</v>
      </c>
    </row>
    <row r="892" spans="1:3">
      <c r="A892">
        <v>890</v>
      </c>
      <c r="B892">
        <v>727788.7714257214</v>
      </c>
      <c r="C892">
        <v>2128923.139632075</v>
      </c>
    </row>
    <row r="893" spans="1:3">
      <c r="A893">
        <v>891</v>
      </c>
      <c r="B893">
        <v>727793.1158148254</v>
      </c>
      <c r="C893">
        <v>2128924.855299387</v>
      </c>
    </row>
    <row r="894" spans="1:3">
      <c r="A894">
        <v>892</v>
      </c>
      <c r="B894">
        <v>727793.6166149874</v>
      </c>
      <c r="C894">
        <v>2128925.106990302</v>
      </c>
    </row>
    <row r="895" spans="1:3">
      <c r="A895">
        <v>893</v>
      </c>
      <c r="B895">
        <v>727796.0667068507</v>
      </c>
      <c r="C895">
        <v>2128925.938952405</v>
      </c>
    </row>
    <row r="896" spans="1:3">
      <c r="A896">
        <v>894</v>
      </c>
      <c r="B896">
        <v>727792.8025524621</v>
      </c>
      <c r="C896">
        <v>2128924.729448636</v>
      </c>
    </row>
    <row r="897" spans="1:3">
      <c r="A897">
        <v>895</v>
      </c>
      <c r="B897">
        <v>727796.271198369</v>
      </c>
      <c r="C897">
        <v>2128926.36199172</v>
      </c>
    </row>
    <row r="898" spans="1:3">
      <c r="A898">
        <v>896</v>
      </c>
      <c r="B898">
        <v>727797.9182581776</v>
      </c>
      <c r="C898">
        <v>2128926.99706428</v>
      </c>
    </row>
    <row r="899" spans="1:3">
      <c r="A899">
        <v>897</v>
      </c>
      <c r="B899">
        <v>727799.4445781107</v>
      </c>
      <c r="C899">
        <v>2128927.657647046</v>
      </c>
    </row>
    <row r="900" spans="1:3">
      <c r="A900">
        <v>898</v>
      </c>
      <c r="B900">
        <v>727798.793250406</v>
      </c>
      <c r="C900">
        <v>2128927.337709307</v>
      </c>
    </row>
    <row r="901" spans="1:3">
      <c r="A901">
        <v>899</v>
      </c>
      <c r="B901">
        <v>727799.8417708412</v>
      </c>
      <c r="C901">
        <v>2128927.828637052</v>
      </c>
    </row>
    <row r="902" spans="1:3">
      <c r="A902">
        <v>900</v>
      </c>
      <c r="B902">
        <v>727801.7078417095</v>
      </c>
      <c r="C902">
        <v>2128928.566931799</v>
      </c>
    </row>
    <row r="903" spans="1:3">
      <c r="A903">
        <v>901</v>
      </c>
      <c r="B903">
        <v>727806.0142595444</v>
      </c>
      <c r="C903">
        <v>2128930.43352097</v>
      </c>
    </row>
    <row r="904" spans="1:3">
      <c r="A904">
        <v>902</v>
      </c>
      <c r="B904">
        <v>727805.2268168295</v>
      </c>
      <c r="C904">
        <v>2128930.033535872</v>
      </c>
    </row>
    <row r="905" spans="1:3">
      <c r="A905">
        <v>903</v>
      </c>
      <c r="B905">
        <v>727806.2549311137</v>
      </c>
      <c r="C905">
        <v>2128930.535138017</v>
      </c>
    </row>
    <row r="906" spans="1:3">
      <c r="A906">
        <v>904</v>
      </c>
      <c r="B906">
        <v>727803.8081838094</v>
      </c>
      <c r="C906">
        <v>2128929.37875338</v>
      </c>
    </row>
    <row r="907" spans="1:3">
      <c r="A907">
        <v>905</v>
      </c>
      <c r="B907">
        <v>727808.2678450481</v>
      </c>
      <c r="C907">
        <v>2128931.376131804</v>
      </c>
    </row>
    <row r="908" spans="1:3">
      <c r="A908">
        <v>906</v>
      </c>
      <c r="B908">
        <v>727805.824322812</v>
      </c>
      <c r="C908">
        <v>2128930.268254364</v>
      </c>
    </row>
    <row r="909" spans="1:3">
      <c r="A909">
        <v>907</v>
      </c>
      <c r="B909">
        <v>727804.6827523973</v>
      </c>
      <c r="C909">
        <v>2128929.976825468</v>
      </c>
    </row>
    <row r="910" spans="1:3">
      <c r="A910">
        <v>908</v>
      </c>
      <c r="B910">
        <v>727806.3008042722</v>
      </c>
      <c r="C910">
        <v>2128930.523234333</v>
      </c>
    </row>
    <row r="911" spans="1:3">
      <c r="A911">
        <v>909</v>
      </c>
      <c r="B911">
        <v>727802.8842796187</v>
      </c>
      <c r="C911">
        <v>2128928.909208872</v>
      </c>
    </row>
    <row r="912" spans="1:3">
      <c r="A912">
        <v>910</v>
      </c>
      <c r="B912">
        <v>727798.7559047515</v>
      </c>
      <c r="C912">
        <v>2128927.201579336</v>
      </c>
    </row>
    <row r="913" spans="1:3">
      <c r="A913">
        <v>911</v>
      </c>
      <c r="B913">
        <v>727799.2311708038</v>
      </c>
      <c r="C913">
        <v>2128927.582471662</v>
      </c>
    </row>
    <row r="914" spans="1:3">
      <c r="A914">
        <v>912</v>
      </c>
      <c r="B914">
        <v>727796.8880753702</v>
      </c>
      <c r="C914">
        <v>2128926.621967053</v>
      </c>
    </row>
    <row r="915" spans="1:3">
      <c r="A915">
        <v>913</v>
      </c>
      <c r="B915">
        <v>727794.7543982915</v>
      </c>
      <c r="C915">
        <v>2128925.535439293</v>
      </c>
    </row>
    <row r="916" spans="1:3">
      <c r="A916">
        <v>914</v>
      </c>
      <c r="B916">
        <v>727800.6562815468</v>
      </c>
      <c r="C916">
        <v>2128928.150015432</v>
      </c>
    </row>
    <row r="917" spans="1:3">
      <c r="A917">
        <v>915</v>
      </c>
      <c r="B917">
        <v>727795.9863670263</v>
      </c>
      <c r="C917">
        <v>2128926.088026825</v>
      </c>
    </row>
    <row r="918" spans="1:3">
      <c r="A918">
        <v>916</v>
      </c>
      <c r="B918">
        <v>727798.0367462635</v>
      </c>
      <c r="C918">
        <v>2128926.998942907</v>
      </c>
    </row>
    <row r="919" spans="1:3">
      <c r="A919">
        <v>917</v>
      </c>
      <c r="B919">
        <v>727794.5037263806</v>
      </c>
      <c r="C919">
        <v>2128925.338502825</v>
      </c>
    </row>
    <row r="920" spans="1:3">
      <c r="A920">
        <v>918</v>
      </c>
      <c r="B920">
        <v>727792.1510972292</v>
      </c>
      <c r="C920">
        <v>2128924.525909928</v>
      </c>
    </row>
    <row r="921" spans="1:3">
      <c r="A921">
        <v>919</v>
      </c>
      <c r="B921">
        <v>727796.5708144356</v>
      </c>
      <c r="C921">
        <v>2128926.215159614</v>
      </c>
    </row>
    <row r="922" spans="1:3">
      <c r="A922">
        <v>920</v>
      </c>
      <c r="B922">
        <v>727795.4425039949</v>
      </c>
      <c r="C922">
        <v>2128925.953940638</v>
      </c>
    </row>
    <row r="923" spans="1:3">
      <c r="A923">
        <v>921</v>
      </c>
      <c r="B923">
        <v>727801.5406734011</v>
      </c>
      <c r="C923">
        <v>2128928.763732616</v>
      </c>
    </row>
    <row r="924" spans="1:3">
      <c r="A924">
        <v>922</v>
      </c>
      <c r="B924">
        <v>727801.2928362609</v>
      </c>
      <c r="C924">
        <v>2128928.637197745</v>
      </c>
    </row>
    <row r="925" spans="1:3">
      <c r="A925">
        <v>923</v>
      </c>
      <c r="B925">
        <v>727796.5247732948</v>
      </c>
      <c r="C925">
        <v>2128926.756006999</v>
      </c>
    </row>
    <row r="926" spans="1:3">
      <c r="A926">
        <v>924</v>
      </c>
      <c r="B926">
        <v>727802.5524665455</v>
      </c>
      <c r="C926">
        <v>2128929.100448072</v>
      </c>
    </row>
    <row r="927" spans="1:3">
      <c r="A927">
        <v>925</v>
      </c>
      <c r="B927">
        <v>727803.1758430001</v>
      </c>
      <c r="C927">
        <v>2128929.234326152</v>
      </c>
    </row>
    <row r="928" spans="1:3">
      <c r="A928">
        <v>926</v>
      </c>
      <c r="B928">
        <v>727803.8404233312</v>
      </c>
      <c r="C928">
        <v>2128929.552716375</v>
      </c>
    </row>
    <row r="929" spans="1:3">
      <c r="A929">
        <v>927</v>
      </c>
      <c r="B929">
        <v>727800.3317324169</v>
      </c>
      <c r="C929">
        <v>2128927.920592149</v>
      </c>
    </row>
    <row r="930" spans="1:3">
      <c r="A930">
        <v>928</v>
      </c>
      <c r="B930">
        <v>727805.5328165261</v>
      </c>
      <c r="C930">
        <v>2128930.173428485</v>
      </c>
    </row>
    <row r="931" spans="1:3">
      <c r="A931">
        <v>929</v>
      </c>
      <c r="B931">
        <v>727805.9116373198</v>
      </c>
      <c r="C931">
        <v>2128930.298536329</v>
      </c>
    </row>
    <row r="932" spans="1:3">
      <c r="A932">
        <v>930</v>
      </c>
      <c r="B932">
        <v>727805.6476910975</v>
      </c>
      <c r="C932">
        <v>2128930.217725238</v>
      </c>
    </row>
    <row r="933" spans="1:3">
      <c r="A933">
        <v>931</v>
      </c>
      <c r="B933">
        <v>727803.7224944881</v>
      </c>
      <c r="C933">
        <v>2128929.34372246</v>
      </c>
    </row>
    <row r="934" spans="1:3">
      <c r="A934">
        <v>932</v>
      </c>
      <c r="B934">
        <v>727806.0914933161</v>
      </c>
      <c r="C934">
        <v>2128930.357021704</v>
      </c>
    </row>
    <row r="935" spans="1:3">
      <c r="A935">
        <v>933</v>
      </c>
      <c r="B935">
        <v>727808.8366977934</v>
      </c>
      <c r="C935">
        <v>2128931.547877739</v>
      </c>
    </row>
    <row r="936" spans="1:3">
      <c r="A936">
        <v>934</v>
      </c>
      <c r="B936">
        <v>727808.4654056204</v>
      </c>
      <c r="C936">
        <v>2128931.426129297</v>
      </c>
    </row>
    <row r="937" spans="1:3">
      <c r="A937">
        <v>935</v>
      </c>
      <c r="B937">
        <v>727802.5068847885</v>
      </c>
      <c r="C937">
        <v>2128929.085008804</v>
      </c>
    </row>
    <row r="938" spans="1:3">
      <c r="A938">
        <v>936</v>
      </c>
      <c r="B938">
        <v>727806.9656862281</v>
      </c>
      <c r="C938">
        <v>2128930.83736528</v>
      </c>
    </row>
    <row r="939" spans="1:3">
      <c r="A939">
        <v>937</v>
      </c>
      <c r="B939">
        <v>727802.4133682109</v>
      </c>
      <c r="C939">
        <v>2128928.956377083</v>
      </c>
    </row>
    <row r="940" spans="1:3">
      <c r="A940">
        <v>938</v>
      </c>
      <c r="B940">
        <v>727805.002962895</v>
      </c>
      <c r="C940">
        <v>2128929.877857366</v>
      </c>
    </row>
    <row r="941" spans="1:3">
      <c r="A941">
        <v>939</v>
      </c>
      <c r="B941">
        <v>727810.7966834122</v>
      </c>
      <c r="C941">
        <v>2128932.303043995</v>
      </c>
    </row>
    <row r="942" spans="1:3">
      <c r="A942">
        <v>940</v>
      </c>
      <c r="B942">
        <v>727802.7414447649</v>
      </c>
      <c r="C942">
        <v>2128928.913366072</v>
      </c>
    </row>
    <row r="943" spans="1:3">
      <c r="A943">
        <v>941</v>
      </c>
      <c r="B943">
        <v>727803.6424204493</v>
      </c>
      <c r="C943">
        <v>2128929.376284998</v>
      </c>
    </row>
    <row r="944" spans="1:3">
      <c r="A944">
        <v>942</v>
      </c>
      <c r="B944">
        <v>727809.3595498708</v>
      </c>
      <c r="C944">
        <v>2128931.872157214</v>
      </c>
    </row>
    <row r="945" spans="1:3">
      <c r="A945">
        <v>943</v>
      </c>
      <c r="B945">
        <v>727805.9490481705</v>
      </c>
      <c r="C945">
        <v>2128930.307822214</v>
      </c>
    </row>
    <row r="946" spans="1:3">
      <c r="A946">
        <v>944</v>
      </c>
      <c r="B946">
        <v>727805.0241112008</v>
      </c>
      <c r="C946">
        <v>2128929.876835587</v>
      </c>
    </row>
    <row r="947" spans="1:3">
      <c r="A947">
        <v>945</v>
      </c>
      <c r="B947">
        <v>727806.8684365738</v>
      </c>
      <c r="C947">
        <v>2128930.573565495</v>
      </c>
    </row>
    <row r="948" spans="1:3">
      <c r="A948">
        <v>946</v>
      </c>
      <c r="B948">
        <v>727802.6601221981</v>
      </c>
      <c r="C948">
        <v>2128928.918555265</v>
      </c>
    </row>
    <row r="949" spans="1:3">
      <c r="A949">
        <v>947</v>
      </c>
      <c r="B949">
        <v>727803.588953071</v>
      </c>
      <c r="C949">
        <v>2128929.21179485</v>
      </c>
    </row>
    <row r="950" spans="1:3">
      <c r="A950">
        <v>948</v>
      </c>
      <c r="B950">
        <v>727806.1855260285</v>
      </c>
      <c r="C950">
        <v>2128930.436630617</v>
      </c>
    </row>
    <row r="951" spans="1:3">
      <c r="A951">
        <v>949</v>
      </c>
      <c r="B951">
        <v>727807.4757923848</v>
      </c>
      <c r="C951">
        <v>2128930.923224218</v>
      </c>
    </row>
    <row r="952" spans="1:3">
      <c r="A952">
        <v>950</v>
      </c>
      <c r="B952">
        <v>727804.3718221599</v>
      </c>
      <c r="C952">
        <v>2128929.705900744</v>
      </c>
    </row>
    <row r="953" spans="1:3">
      <c r="A953">
        <v>951</v>
      </c>
      <c r="B953">
        <v>727806.1769041624</v>
      </c>
      <c r="C953">
        <v>2128930.321829729</v>
      </c>
    </row>
    <row r="954" spans="1:3">
      <c r="A954">
        <v>952</v>
      </c>
      <c r="B954">
        <v>727801.6765665759</v>
      </c>
      <c r="C954">
        <v>2128928.467933429</v>
      </c>
    </row>
    <row r="955" spans="1:3">
      <c r="A955">
        <v>953</v>
      </c>
      <c r="B955">
        <v>727803.4136198699</v>
      </c>
      <c r="C955">
        <v>2128929.279940989</v>
      </c>
    </row>
    <row r="956" spans="1:3">
      <c r="A956">
        <v>954</v>
      </c>
      <c r="B956">
        <v>727801.0361243795</v>
      </c>
      <c r="C956">
        <v>2128928.128260888</v>
      </c>
    </row>
    <row r="957" spans="1:3">
      <c r="A957">
        <v>955</v>
      </c>
      <c r="B957">
        <v>727800.3581447476</v>
      </c>
      <c r="C957">
        <v>2128927.848219328</v>
      </c>
    </row>
    <row r="958" spans="1:3">
      <c r="A958">
        <v>956</v>
      </c>
      <c r="B958">
        <v>727798.1659963849</v>
      </c>
      <c r="C958">
        <v>2128926.989682103</v>
      </c>
    </row>
    <row r="959" spans="1:3">
      <c r="A959">
        <v>957</v>
      </c>
      <c r="B959">
        <v>727797.7709383261</v>
      </c>
      <c r="C959">
        <v>2128926.863103231</v>
      </c>
    </row>
    <row r="960" spans="1:3">
      <c r="A960">
        <v>958</v>
      </c>
      <c r="B960">
        <v>727795.2095077093</v>
      </c>
      <c r="C960">
        <v>2128925.750171197</v>
      </c>
    </row>
    <row r="961" spans="1:3">
      <c r="A961">
        <v>959</v>
      </c>
      <c r="B961">
        <v>727798.1088821049</v>
      </c>
      <c r="C961">
        <v>2128926.970606402</v>
      </c>
    </row>
    <row r="962" spans="1:3">
      <c r="A962">
        <v>960</v>
      </c>
      <c r="B962">
        <v>727799.5960637836</v>
      </c>
      <c r="C962">
        <v>2128927.600527089</v>
      </c>
    </row>
    <row r="963" spans="1:3">
      <c r="A963">
        <v>961</v>
      </c>
      <c r="B963">
        <v>727797.6532939977</v>
      </c>
      <c r="C963">
        <v>2128926.782620632</v>
      </c>
    </row>
    <row r="964" spans="1:3">
      <c r="A964">
        <v>962</v>
      </c>
      <c r="B964">
        <v>727795.1109469504</v>
      </c>
      <c r="C964">
        <v>2128925.781246354</v>
      </c>
    </row>
    <row r="965" spans="1:3">
      <c r="A965">
        <v>963</v>
      </c>
      <c r="B965">
        <v>727798.5336522998</v>
      </c>
      <c r="C965">
        <v>2128927.183022561</v>
      </c>
    </row>
    <row r="966" spans="1:3">
      <c r="A966">
        <v>964</v>
      </c>
      <c r="B966">
        <v>727797.8936340096</v>
      </c>
      <c r="C966">
        <v>2128926.913413512</v>
      </c>
    </row>
    <row r="967" spans="1:3">
      <c r="A967">
        <v>965</v>
      </c>
      <c r="B967">
        <v>727797.9524455455</v>
      </c>
      <c r="C967">
        <v>2128926.929146792</v>
      </c>
    </row>
    <row r="968" spans="1:3">
      <c r="A968">
        <v>966</v>
      </c>
      <c r="B968">
        <v>727797.630718141</v>
      </c>
      <c r="C968">
        <v>2128926.779595256</v>
      </c>
    </row>
    <row r="969" spans="1:3">
      <c r="A969">
        <v>967</v>
      </c>
      <c r="B969">
        <v>727798.6740145941</v>
      </c>
      <c r="C969">
        <v>2128927.184954141</v>
      </c>
    </row>
    <row r="970" spans="1:3">
      <c r="A970">
        <v>968</v>
      </c>
      <c r="B970">
        <v>727796.6666957779</v>
      </c>
      <c r="C970">
        <v>2128926.430045678</v>
      </c>
    </row>
    <row r="971" spans="1:3">
      <c r="A971">
        <v>969</v>
      </c>
      <c r="B971">
        <v>727797.1835948166</v>
      </c>
      <c r="C971">
        <v>2128926.650545866</v>
      </c>
    </row>
    <row r="972" spans="1:3">
      <c r="A972">
        <v>970</v>
      </c>
      <c r="B972">
        <v>727795.1317112534</v>
      </c>
      <c r="C972">
        <v>2128925.760753687</v>
      </c>
    </row>
    <row r="973" spans="1:3">
      <c r="A973">
        <v>971</v>
      </c>
      <c r="B973">
        <v>727796.6827922956</v>
      </c>
      <c r="C973">
        <v>2128926.465305838</v>
      </c>
    </row>
    <row r="974" spans="1:3">
      <c r="A974">
        <v>972</v>
      </c>
      <c r="B974">
        <v>727791.1667711124</v>
      </c>
      <c r="C974">
        <v>2128924.111084414</v>
      </c>
    </row>
    <row r="975" spans="1:3">
      <c r="A975">
        <v>973</v>
      </c>
      <c r="B975">
        <v>727794.8485733785</v>
      </c>
      <c r="C975">
        <v>2128925.652480579</v>
      </c>
    </row>
    <row r="976" spans="1:3">
      <c r="A976">
        <v>974</v>
      </c>
      <c r="B976">
        <v>727796.4306697907</v>
      </c>
      <c r="C976">
        <v>2128926.35951432</v>
      </c>
    </row>
    <row r="977" spans="1:3">
      <c r="A977">
        <v>975</v>
      </c>
      <c r="B977">
        <v>727795.2743118329</v>
      </c>
      <c r="C977">
        <v>2128925.805504942</v>
      </c>
    </row>
    <row r="978" spans="1:3">
      <c r="A978">
        <v>976</v>
      </c>
      <c r="B978">
        <v>727793.8096705629</v>
      </c>
      <c r="C978">
        <v>2128925.184688507</v>
      </c>
    </row>
    <row r="979" spans="1:3">
      <c r="A979">
        <v>977</v>
      </c>
      <c r="B979">
        <v>727793.0722483903</v>
      </c>
      <c r="C979">
        <v>2128924.837949172</v>
      </c>
    </row>
    <row r="980" spans="1:3">
      <c r="A980">
        <v>978</v>
      </c>
      <c r="B980">
        <v>727795.6479879741</v>
      </c>
      <c r="C980">
        <v>2128925.959105217</v>
      </c>
    </row>
    <row r="981" spans="1:3">
      <c r="A981">
        <v>979</v>
      </c>
      <c r="B981">
        <v>727794.7400566298</v>
      </c>
      <c r="C981">
        <v>2128925.609852412</v>
      </c>
    </row>
    <row r="982" spans="1:3">
      <c r="A982">
        <v>980</v>
      </c>
      <c r="B982">
        <v>727792.7248457923</v>
      </c>
      <c r="C982">
        <v>2128924.910131035</v>
      </c>
    </row>
    <row r="983" spans="1:3">
      <c r="A983">
        <v>981</v>
      </c>
      <c r="B983">
        <v>727794.0368504457</v>
      </c>
      <c r="C983">
        <v>2128925.458050038</v>
      </c>
    </row>
    <row r="984" spans="1:3">
      <c r="A984">
        <v>982</v>
      </c>
      <c r="B984">
        <v>727792.3232870017</v>
      </c>
      <c r="C984">
        <v>2128924.829300468</v>
      </c>
    </row>
    <row r="985" spans="1:3">
      <c r="A985">
        <v>983</v>
      </c>
      <c r="B985">
        <v>727793.235353804</v>
      </c>
      <c r="C985">
        <v>2128925.087049283</v>
      </c>
    </row>
    <row r="986" spans="1:3">
      <c r="A986">
        <v>984</v>
      </c>
      <c r="B986">
        <v>727795.2636252765</v>
      </c>
      <c r="C986">
        <v>2128925.974488661</v>
      </c>
    </row>
    <row r="987" spans="1:3">
      <c r="A987">
        <v>985</v>
      </c>
      <c r="B987">
        <v>727795.9797844102</v>
      </c>
      <c r="C987">
        <v>2128926.292475573</v>
      </c>
    </row>
    <row r="988" spans="1:3">
      <c r="A988">
        <v>986</v>
      </c>
      <c r="B988">
        <v>727797.9039333161</v>
      </c>
      <c r="C988">
        <v>2128927.27064479</v>
      </c>
    </row>
    <row r="989" spans="1:3">
      <c r="A989">
        <v>987</v>
      </c>
      <c r="B989">
        <v>727794.6309350076</v>
      </c>
      <c r="C989">
        <v>2128925.712644183</v>
      </c>
    </row>
    <row r="990" spans="1:3">
      <c r="A990">
        <v>988</v>
      </c>
      <c r="B990">
        <v>727796.9828763694</v>
      </c>
      <c r="C990">
        <v>2128926.667089878</v>
      </c>
    </row>
    <row r="991" spans="1:3">
      <c r="A991">
        <v>989</v>
      </c>
      <c r="B991">
        <v>727796.8953458187</v>
      </c>
      <c r="C991">
        <v>2128926.630420573</v>
      </c>
    </row>
    <row r="992" spans="1:3">
      <c r="A992">
        <v>990</v>
      </c>
      <c r="B992">
        <v>727794.4114131718</v>
      </c>
      <c r="C992">
        <v>2128925.599747148</v>
      </c>
    </row>
    <row r="993" spans="1:3">
      <c r="A993">
        <v>991</v>
      </c>
      <c r="B993">
        <v>727795.6936110604</v>
      </c>
      <c r="C993">
        <v>2128926.156680541</v>
      </c>
    </row>
    <row r="994" spans="1:3">
      <c r="A994">
        <v>992</v>
      </c>
      <c r="B994">
        <v>727794.0843603442</v>
      </c>
      <c r="C994">
        <v>2128925.419439624</v>
      </c>
    </row>
    <row r="995" spans="1:3">
      <c r="A995">
        <v>993</v>
      </c>
      <c r="B995">
        <v>727795.0260075626</v>
      </c>
      <c r="C995">
        <v>2128925.879930232</v>
      </c>
    </row>
    <row r="996" spans="1:3">
      <c r="A996">
        <v>994</v>
      </c>
      <c r="B996">
        <v>727794.6443305317</v>
      </c>
      <c r="C996">
        <v>2128925.669208413</v>
      </c>
    </row>
    <row r="997" spans="1:3">
      <c r="A997">
        <v>995</v>
      </c>
      <c r="B997">
        <v>727793.9998100965</v>
      </c>
      <c r="C997">
        <v>2128925.465127974</v>
      </c>
    </row>
    <row r="998" spans="1:3">
      <c r="A998">
        <v>996</v>
      </c>
      <c r="B998">
        <v>727793.7186616816</v>
      </c>
      <c r="C998">
        <v>2128925.292013147</v>
      </c>
    </row>
    <row r="999" spans="1:3">
      <c r="A999">
        <v>997</v>
      </c>
      <c r="B999">
        <v>727794.5305650324</v>
      </c>
      <c r="C999">
        <v>2128925.645393288</v>
      </c>
    </row>
    <row r="1000" spans="1:3">
      <c r="A1000">
        <v>998</v>
      </c>
      <c r="B1000">
        <v>727794.6322866561</v>
      </c>
      <c r="C1000">
        <v>2128925.608449823</v>
      </c>
    </row>
    <row r="1001" spans="1:3">
      <c r="A1001">
        <v>999</v>
      </c>
      <c r="B1001">
        <v>727793.7480133412</v>
      </c>
      <c r="C1001">
        <v>2128925.343393258</v>
      </c>
    </row>
    <row r="1002" spans="1:3">
      <c r="A1002">
        <v>1000</v>
      </c>
      <c r="B1002">
        <v>727793.8134306202</v>
      </c>
      <c r="C1002">
        <v>2128925.366868916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9155024.246855179</v>
      </c>
      <c r="C2">
        <v>0</v>
      </c>
    </row>
    <row r="3" spans="1:3">
      <c r="A3">
        <v>1</v>
      </c>
      <c r="B3">
        <v>26787297.9306985</v>
      </c>
      <c r="C3">
        <v>489316.253570368</v>
      </c>
    </row>
    <row r="4" spans="1:3">
      <c r="A4">
        <v>2</v>
      </c>
      <c r="B4">
        <v>25647946.86564841</v>
      </c>
      <c r="C4">
        <v>490141.495815875</v>
      </c>
    </row>
    <row r="5" spans="1:3">
      <c r="A5">
        <v>3</v>
      </c>
      <c r="B5">
        <v>24805145.82781716</v>
      </c>
      <c r="C5">
        <v>493600.4248632849</v>
      </c>
    </row>
    <row r="6" spans="1:3">
      <c r="A6">
        <v>4</v>
      </c>
      <c r="B6">
        <v>24228343.74067874</v>
      </c>
      <c r="C6">
        <v>498386.7919895755</v>
      </c>
    </row>
    <row r="7" spans="1:3">
      <c r="A7">
        <v>5</v>
      </c>
      <c r="B7">
        <v>23676697.2571435</v>
      </c>
      <c r="C7">
        <v>499728.1908810104</v>
      </c>
    </row>
    <row r="8" spans="1:3">
      <c r="A8">
        <v>6</v>
      </c>
      <c r="B8">
        <v>23504505.06013279</v>
      </c>
      <c r="C8">
        <v>503064.6028534337</v>
      </c>
    </row>
    <row r="9" spans="1:3">
      <c r="A9">
        <v>7</v>
      </c>
      <c r="B9">
        <v>23174837.51715993</v>
      </c>
      <c r="C9">
        <v>506754.810997468</v>
      </c>
    </row>
    <row r="10" spans="1:3">
      <c r="A10">
        <v>8</v>
      </c>
      <c r="B10">
        <v>23017319.08736109</v>
      </c>
      <c r="C10">
        <v>510184.5721993548</v>
      </c>
    </row>
    <row r="11" spans="1:3">
      <c r="A11">
        <v>9</v>
      </c>
      <c r="B11">
        <v>22699653.60023316</v>
      </c>
      <c r="C11">
        <v>513873.0528371107</v>
      </c>
    </row>
    <row r="12" spans="1:3">
      <c r="A12">
        <v>10</v>
      </c>
      <c r="B12">
        <v>22549687.34186813</v>
      </c>
      <c r="C12">
        <v>517162.9462239617</v>
      </c>
    </row>
    <row r="13" spans="1:3">
      <c r="A13">
        <v>11</v>
      </c>
      <c r="B13">
        <v>22238642.01378981</v>
      </c>
      <c r="C13">
        <v>520671.7008401004</v>
      </c>
    </row>
    <row r="14" spans="1:3">
      <c r="A14">
        <v>12</v>
      </c>
      <c r="B14">
        <v>22093116.51129759</v>
      </c>
      <c r="C14">
        <v>523768.423640326</v>
      </c>
    </row>
    <row r="15" spans="1:3">
      <c r="A15">
        <v>13</v>
      </c>
      <c r="B15">
        <v>21786228.09051201</v>
      </c>
      <c r="C15">
        <v>527079.9213131159</v>
      </c>
    </row>
    <row r="16" spans="1:3">
      <c r="A16">
        <v>14</v>
      </c>
      <c r="B16">
        <v>21643496.01381615</v>
      </c>
      <c r="C16">
        <v>529971.6917682646</v>
      </c>
    </row>
    <row r="17" spans="1:3">
      <c r="A17">
        <v>15</v>
      </c>
      <c r="B17">
        <v>21339395.51363249</v>
      </c>
      <c r="C17">
        <v>533076.0010871281</v>
      </c>
    </row>
    <row r="18" spans="1:3">
      <c r="A18">
        <v>16</v>
      </c>
      <c r="B18">
        <v>21198489.58496445</v>
      </c>
      <c r="C18">
        <v>535755.6862375233</v>
      </c>
    </row>
    <row r="19" spans="1:3">
      <c r="A19">
        <v>17</v>
      </c>
      <c r="B19">
        <v>20896309.9210861</v>
      </c>
      <c r="C19">
        <v>538646.7137749228</v>
      </c>
    </row>
    <row r="20" spans="1:3">
      <c r="A20">
        <v>18</v>
      </c>
      <c r="B20">
        <v>20756710.31641725</v>
      </c>
      <c r="C20">
        <v>541109.7205795906</v>
      </c>
    </row>
    <row r="21" spans="1:3">
      <c r="A21">
        <v>19</v>
      </c>
      <c r="B21">
        <v>20456236.33749586</v>
      </c>
      <c r="C21">
        <v>543783.5224878845</v>
      </c>
    </row>
    <row r="22" spans="1:3">
      <c r="A22">
        <v>20</v>
      </c>
      <c r="B22">
        <v>20317530.1600746</v>
      </c>
      <c r="C22">
        <v>546026.7603866931</v>
      </c>
    </row>
    <row r="23" spans="1:3">
      <c r="A23">
        <v>21</v>
      </c>
      <c r="B23">
        <v>20018351.94833748</v>
      </c>
      <c r="C23">
        <v>548480.6873625626</v>
      </c>
    </row>
    <row r="24" spans="1:3">
      <c r="A24">
        <v>22</v>
      </c>
      <c r="B24">
        <v>19880129.51721382</v>
      </c>
      <c r="C24">
        <v>550502.00701753</v>
      </c>
    </row>
    <row r="25" spans="1:3">
      <c r="A25">
        <v>23</v>
      </c>
      <c r="B25">
        <v>19581474.64965758</v>
      </c>
      <c r="C25">
        <v>552734.232283741</v>
      </c>
    </row>
    <row r="26" spans="1:3">
      <c r="A26">
        <v>24</v>
      </c>
      <c r="B26">
        <v>19443601.09296842</v>
      </c>
      <c r="C26">
        <v>554532.0995403596</v>
      </c>
    </row>
    <row r="27" spans="1:3">
      <c r="A27">
        <v>25</v>
      </c>
      <c r="B27">
        <v>19145509.88742267</v>
      </c>
      <c r="C27">
        <v>556541.3409247776</v>
      </c>
    </row>
    <row r="28" spans="1:3">
      <c r="A28">
        <v>26</v>
      </c>
      <c r="B28">
        <v>19007986.29695926</v>
      </c>
      <c r="C28">
        <v>558114.6366091067</v>
      </c>
    </row>
    <row r="29" spans="1:3">
      <c r="A29">
        <v>27</v>
      </c>
      <c r="B29">
        <v>18710890.41230489</v>
      </c>
      <c r="C29">
        <v>559899.9846494969</v>
      </c>
    </row>
    <row r="30" spans="1:3">
      <c r="A30">
        <v>28</v>
      </c>
      <c r="B30">
        <v>18573666.31168309</v>
      </c>
      <c r="C30">
        <v>561247.8760122401</v>
      </c>
    </row>
    <row r="31" spans="1:3">
      <c r="A31">
        <v>29</v>
      </c>
      <c r="B31">
        <v>18277682.79011612</v>
      </c>
      <c r="C31">
        <v>562808.6835828641</v>
      </c>
    </row>
    <row r="32" spans="1:3">
      <c r="A32">
        <v>30</v>
      </c>
      <c r="B32">
        <v>18140915.22303423</v>
      </c>
      <c r="C32">
        <v>563933.2068126601</v>
      </c>
    </row>
    <row r="33" spans="1:3">
      <c r="A33">
        <v>31</v>
      </c>
      <c r="B33">
        <v>17846411.45933258</v>
      </c>
      <c r="C33">
        <v>565271.7231379407</v>
      </c>
    </row>
    <row r="34" spans="1:3">
      <c r="A34">
        <v>32</v>
      </c>
      <c r="B34">
        <v>17405630.14580584</v>
      </c>
      <c r="C34">
        <v>567471.1283926878</v>
      </c>
    </row>
    <row r="35" spans="1:3">
      <c r="A35">
        <v>33</v>
      </c>
      <c r="B35">
        <v>16535142.5189469</v>
      </c>
      <c r="C35">
        <v>584317.5064508257</v>
      </c>
    </row>
    <row r="36" spans="1:3">
      <c r="A36">
        <v>34</v>
      </c>
      <c r="B36">
        <v>16142285.53210691</v>
      </c>
      <c r="C36">
        <v>595876.4121376156</v>
      </c>
    </row>
    <row r="37" spans="1:3">
      <c r="A37">
        <v>35</v>
      </c>
      <c r="B37">
        <v>15852951.79739287</v>
      </c>
      <c r="C37">
        <v>606409.4920138353</v>
      </c>
    </row>
    <row r="38" spans="1:3">
      <c r="A38">
        <v>36</v>
      </c>
      <c r="B38">
        <v>15620796.04906812</v>
      </c>
      <c r="C38">
        <v>613223.4368093057</v>
      </c>
    </row>
    <row r="39" spans="1:3">
      <c r="A39">
        <v>37</v>
      </c>
      <c r="B39">
        <v>15617637.09297723</v>
      </c>
      <c r="C39">
        <v>614283.3260772045</v>
      </c>
    </row>
    <row r="40" spans="1:3">
      <c r="A40">
        <v>38</v>
      </c>
      <c r="B40">
        <v>15383127.81856212</v>
      </c>
      <c r="C40">
        <v>622894.0940831817</v>
      </c>
    </row>
    <row r="41" spans="1:3">
      <c r="A41">
        <v>39</v>
      </c>
      <c r="B41">
        <v>15261170.58912409</v>
      </c>
      <c r="C41">
        <v>626635.7240847311</v>
      </c>
    </row>
    <row r="42" spans="1:3">
      <c r="A42">
        <v>40</v>
      </c>
      <c r="B42">
        <v>15273234.84482662</v>
      </c>
      <c r="C42">
        <v>625984.7803239455</v>
      </c>
    </row>
    <row r="43" spans="1:3">
      <c r="A43">
        <v>41</v>
      </c>
      <c r="B43">
        <v>15127846.89244707</v>
      </c>
      <c r="C43">
        <v>630177.5807917234</v>
      </c>
    </row>
    <row r="44" spans="1:3">
      <c r="A44">
        <v>42</v>
      </c>
      <c r="B44">
        <v>15140017.44826136</v>
      </c>
      <c r="C44">
        <v>629545.5193148832</v>
      </c>
    </row>
    <row r="45" spans="1:3">
      <c r="A45">
        <v>43</v>
      </c>
      <c r="B45">
        <v>14998458.84684394</v>
      </c>
      <c r="C45">
        <v>633954.4347465163</v>
      </c>
    </row>
    <row r="46" spans="1:3">
      <c r="A46">
        <v>44</v>
      </c>
      <c r="B46">
        <v>15010551.82873784</v>
      </c>
      <c r="C46">
        <v>633357.2492988998</v>
      </c>
    </row>
    <row r="47" spans="1:3">
      <c r="A47">
        <v>45</v>
      </c>
      <c r="B47">
        <v>14871218.14315131</v>
      </c>
      <c r="C47">
        <v>638051.7968181326</v>
      </c>
    </row>
    <row r="48" spans="1:3">
      <c r="A48">
        <v>46</v>
      </c>
      <c r="B48">
        <v>14883151.13623024</v>
      </c>
      <c r="C48">
        <v>637498.0465903394</v>
      </c>
    </row>
    <row r="49" spans="1:3">
      <c r="A49">
        <v>47</v>
      </c>
      <c r="B49">
        <v>14745393.34619801</v>
      </c>
      <c r="C49">
        <v>642521.7485337026</v>
      </c>
    </row>
    <row r="50" spans="1:3">
      <c r="A50">
        <v>48</v>
      </c>
      <c r="B50">
        <v>14757124.09043108</v>
      </c>
      <c r="C50">
        <v>642016.3055299016</v>
      </c>
    </row>
    <row r="51" spans="1:3">
      <c r="A51">
        <v>49</v>
      </c>
      <c r="B51">
        <v>14620689.08017246</v>
      </c>
      <c r="C51">
        <v>647400.8103602839</v>
      </c>
    </row>
    <row r="52" spans="1:3">
      <c r="A52">
        <v>50</v>
      </c>
      <c r="B52">
        <v>14632182.21019144</v>
      </c>
      <c r="C52">
        <v>646947.0612140481</v>
      </c>
    </row>
    <row r="53" spans="1:3">
      <c r="A53">
        <v>51</v>
      </c>
      <c r="B53">
        <v>14497254.06348406</v>
      </c>
      <c r="C53">
        <v>652705.8893189754</v>
      </c>
    </row>
    <row r="54" spans="1:3">
      <c r="A54">
        <v>52</v>
      </c>
      <c r="B54">
        <v>14508496.23790956</v>
      </c>
      <c r="C54">
        <v>652305.6404631329</v>
      </c>
    </row>
    <row r="55" spans="1:3">
      <c r="A55">
        <v>53</v>
      </c>
      <c r="B55">
        <v>14375140.0693044</v>
      </c>
      <c r="C55">
        <v>658457.4219146525</v>
      </c>
    </row>
    <row r="56" spans="1:3">
      <c r="A56">
        <v>54</v>
      </c>
      <c r="B56">
        <v>14386136.69562172</v>
      </c>
      <c r="C56">
        <v>658111.3306937963</v>
      </c>
    </row>
    <row r="57" spans="1:3">
      <c r="A57">
        <v>55</v>
      </c>
      <c r="B57">
        <v>14254191.75577368</v>
      </c>
      <c r="C57">
        <v>664685.5551302092</v>
      </c>
    </row>
    <row r="58" spans="1:3">
      <c r="A58">
        <v>56</v>
      </c>
      <c r="B58">
        <v>14264929.3512765</v>
      </c>
      <c r="C58">
        <v>664394.6296487376</v>
      </c>
    </row>
    <row r="59" spans="1:3">
      <c r="A59">
        <v>57</v>
      </c>
      <c r="B59">
        <v>14134720.96374766</v>
      </c>
      <c r="C59">
        <v>671395.9929637137</v>
      </c>
    </row>
    <row r="60" spans="1:3">
      <c r="A60">
        <v>58</v>
      </c>
      <c r="B60">
        <v>14145180.92804184</v>
      </c>
      <c r="C60">
        <v>671161.2116091896</v>
      </c>
    </row>
    <row r="61" spans="1:3">
      <c r="A61">
        <v>59</v>
      </c>
      <c r="B61">
        <v>14017250.84773036</v>
      </c>
      <c r="C61">
        <v>678579.6987906464</v>
      </c>
    </row>
    <row r="62" spans="1:3">
      <c r="A62">
        <v>60</v>
      </c>
      <c r="B62">
        <v>14027427.82900232</v>
      </c>
      <c r="C62">
        <v>678401.429681576</v>
      </c>
    </row>
    <row r="63" spans="1:3">
      <c r="A63">
        <v>61</v>
      </c>
      <c r="B63">
        <v>13902108.85751089</v>
      </c>
      <c r="C63">
        <v>686233.3135444248</v>
      </c>
    </row>
    <row r="64" spans="1:3">
      <c r="A64">
        <v>62</v>
      </c>
      <c r="B64">
        <v>13911996.0341227</v>
      </c>
      <c r="C64">
        <v>686111.1617285087</v>
      </c>
    </row>
    <row r="65" spans="1:3">
      <c r="A65">
        <v>63</v>
      </c>
      <c r="B65">
        <v>13789691.07783286</v>
      </c>
      <c r="C65">
        <v>694339.155480771</v>
      </c>
    </row>
    <row r="66" spans="1:3">
      <c r="A66">
        <v>64</v>
      </c>
      <c r="B66">
        <v>13736550.29221825</v>
      </c>
      <c r="C66">
        <v>697652.3107223164</v>
      </c>
    </row>
    <row r="67" spans="1:3">
      <c r="A67">
        <v>65</v>
      </c>
      <c r="B67">
        <v>13452171.61798351</v>
      </c>
      <c r="C67">
        <v>716411.6948277395</v>
      </c>
    </row>
    <row r="68" spans="1:3">
      <c r="A68">
        <v>66</v>
      </c>
      <c r="B68">
        <v>13285540.9876139</v>
      </c>
      <c r="C68">
        <v>729751.7866354156</v>
      </c>
    </row>
    <row r="69" spans="1:3">
      <c r="A69">
        <v>67</v>
      </c>
      <c r="B69">
        <v>13170113.1087201</v>
      </c>
      <c r="C69">
        <v>740776.2269918666</v>
      </c>
    </row>
    <row r="70" spans="1:3">
      <c r="A70">
        <v>68</v>
      </c>
      <c r="B70">
        <v>13057124.04726207</v>
      </c>
      <c r="C70">
        <v>752242.7790918689</v>
      </c>
    </row>
    <row r="71" spans="1:3">
      <c r="A71">
        <v>69</v>
      </c>
      <c r="B71">
        <v>12999598.3923607</v>
      </c>
      <c r="C71">
        <v>759557.6117234009</v>
      </c>
    </row>
    <row r="72" spans="1:3">
      <c r="A72">
        <v>70</v>
      </c>
      <c r="B72">
        <v>13008754.81640515</v>
      </c>
      <c r="C72">
        <v>759216.2311460088</v>
      </c>
    </row>
    <row r="73" spans="1:3">
      <c r="A73">
        <v>71</v>
      </c>
      <c r="B73">
        <v>12879149.25414198</v>
      </c>
      <c r="C73">
        <v>771601.6627211814</v>
      </c>
    </row>
    <row r="74" spans="1:3">
      <c r="A74">
        <v>72</v>
      </c>
      <c r="B74">
        <v>12838943.50194763</v>
      </c>
      <c r="C74">
        <v>776256.5548790862</v>
      </c>
    </row>
    <row r="75" spans="1:3">
      <c r="A75">
        <v>73</v>
      </c>
      <c r="B75">
        <v>12843744.98265869</v>
      </c>
      <c r="C75">
        <v>776561.2291864264</v>
      </c>
    </row>
    <row r="76" spans="1:3">
      <c r="A76">
        <v>74</v>
      </c>
      <c r="B76">
        <v>12758990.36895314</v>
      </c>
      <c r="C76">
        <v>785125.358385745</v>
      </c>
    </row>
    <row r="77" spans="1:3">
      <c r="A77">
        <v>75</v>
      </c>
      <c r="B77">
        <v>12763344.2617602</v>
      </c>
      <c r="C77">
        <v>785378.48816183</v>
      </c>
    </row>
    <row r="78" spans="1:3">
      <c r="A78">
        <v>76</v>
      </c>
      <c r="B78">
        <v>12680995.80951444</v>
      </c>
      <c r="C78">
        <v>793908.9594160465</v>
      </c>
    </row>
    <row r="79" spans="1:3">
      <c r="A79">
        <v>77</v>
      </c>
      <c r="B79">
        <v>12684980.49956787</v>
      </c>
      <c r="C79">
        <v>794093.5744249867</v>
      </c>
    </row>
    <row r="80" spans="1:3">
      <c r="A80">
        <v>78</v>
      </c>
      <c r="B80">
        <v>12604408.10474638</v>
      </c>
      <c r="C80">
        <v>802644.4011006411</v>
      </c>
    </row>
    <row r="81" spans="1:3">
      <c r="A81">
        <v>79</v>
      </c>
      <c r="B81">
        <v>12608066.63711621</v>
      </c>
      <c r="C81">
        <v>802752.4395558457</v>
      </c>
    </row>
    <row r="82" spans="1:3">
      <c r="A82">
        <v>80</v>
      </c>
      <c r="B82">
        <v>12529249.33759769</v>
      </c>
      <c r="C82">
        <v>811320.0812122501</v>
      </c>
    </row>
    <row r="83" spans="1:3">
      <c r="A83">
        <v>81</v>
      </c>
      <c r="B83">
        <v>12513423.15116344</v>
      </c>
      <c r="C83">
        <v>813892.6471200695</v>
      </c>
    </row>
    <row r="84" spans="1:3">
      <c r="A84">
        <v>82</v>
      </c>
      <c r="B84">
        <v>12516495.11956728</v>
      </c>
      <c r="C84">
        <v>813876.640581754</v>
      </c>
    </row>
    <row r="85" spans="1:3">
      <c r="A85">
        <v>83</v>
      </c>
      <c r="B85">
        <v>12441506.68665094</v>
      </c>
      <c r="C85">
        <v>822269.5483330372</v>
      </c>
    </row>
    <row r="86" spans="1:3">
      <c r="A86">
        <v>84</v>
      </c>
      <c r="B86">
        <v>12444338.33968451</v>
      </c>
      <c r="C86">
        <v>822170.4656107549</v>
      </c>
    </row>
    <row r="87" spans="1:3">
      <c r="A87">
        <v>85</v>
      </c>
      <c r="B87">
        <v>12370579.18188954</v>
      </c>
      <c r="C87">
        <v>830681.1877948157</v>
      </c>
    </row>
    <row r="88" spans="1:3">
      <c r="A88">
        <v>86</v>
      </c>
      <c r="B88">
        <v>12303552.94835316</v>
      </c>
      <c r="C88">
        <v>838670.8980173012</v>
      </c>
    </row>
    <row r="89" spans="1:3">
      <c r="A89">
        <v>87</v>
      </c>
      <c r="B89">
        <v>12306130.27662348</v>
      </c>
      <c r="C89">
        <v>838437.451106247</v>
      </c>
    </row>
    <row r="90" spans="1:3">
      <c r="A90">
        <v>88</v>
      </c>
      <c r="B90">
        <v>12238001.19803607</v>
      </c>
      <c r="C90">
        <v>846515.3027392362</v>
      </c>
    </row>
    <row r="91" spans="1:3">
      <c r="A91">
        <v>89</v>
      </c>
      <c r="B91">
        <v>12240329.67668591</v>
      </c>
      <c r="C91">
        <v>846192.1914111153</v>
      </c>
    </row>
    <row r="92" spans="1:3">
      <c r="A92">
        <v>90</v>
      </c>
      <c r="B92">
        <v>12175796.83868845</v>
      </c>
      <c r="C92">
        <v>853970.0140765465</v>
      </c>
    </row>
    <row r="93" spans="1:3">
      <c r="A93">
        <v>91</v>
      </c>
      <c r="B93">
        <v>12177895.15776204</v>
      </c>
      <c r="C93">
        <v>853556.6725901965</v>
      </c>
    </row>
    <row r="94" spans="1:3">
      <c r="A94">
        <v>92</v>
      </c>
      <c r="B94">
        <v>12117437.03910621</v>
      </c>
      <c r="C94">
        <v>860933.6437508692</v>
      </c>
    </row>
    <row r="95" spans="1:3">
      <c r="A95">
        <v>93</v>
      </c>
      <c r="B95">
        <v>12119326.34180271</v>
      </c>
      <c r="C95">
        <v>860429.5408137562</v>
      </c>
    </row>
    <row r="96" spans="1:3">
      <c r="A96">
        <v>94</v>
      </c>
      <c r="B96">
        <v>12063233.71373079</v>
      </c>
      <c r="C96">
        <v>867321.875335017</v>
      </c>
    </row>
    <row r="97" spans="1:3">
      <c r="A97">
        <v>95</v>
      </c>
      <c r="B97">
        <v>12065413.85889747</v>
      </c>
      <c r="C97">
        <v>866756.9418562012</v>
      </c>
    </row>
    <row r="98" spans="1:3">
      <c r="A98">
        <v>96</v>
      </c>
      <c r="B98">
        <v>11997914.09434198</v>
      </c>
      <c r="C98">
        <v>874930.116881062</v>
      </c>
    </row>
    <row r="99" spans="1:3">
      <c r="A99">
        <v>97</v>
      </c>
      <c r="B99">
        <v>11889512.69194688</v>
      </c>
      <c r="C99">
        <v>894878.0496533909</v>
      </c>
    </row>
    <row r="100" spans="1:3">
      <c r="A100">
        <v>98</v>
      </c>
      <c r="B100">
        <v>11819160.71440068</v>
      </c>
      <c r="C100">
        <v>908349.9341069042</v>
      </c>
    </row>
    <row r="101" spans="1:3">
      <c r="A101">
        <v>99</v>
      </c>
      <c r="B101">
        <v>11770823.74069399</v>
      </c>
      <c r="C101">
        <v>917885.8371100626</v>
      </c>
    </row>
    <row r="102" spans="1:3">
      <c r="A102">
        <v>100</v>
      </c>
      <c r="B102">
        <v>11718141.17796288</v>
      </c>
      <c r="C102">
        <v>927732.7344534944</v>
      </c>
    </row>
    <row r="103" spans="1:3">
      <c r="A103">
        <v>101</v>
      </c>
      <c r="B103">
        <v>11693342.82381943</v>
      </c>
      <c r="C103">
        <v>931709.4437178571</v>
      </c>
    </row>
    <row r="104" spans="1:3">
      <c r="A104">
        <v>102</v>
      </c>
      <c r="B104">
        <v>11688255.45308492</v>
      </c>
      <c r="C104">
        <v>932332.5866434311</v>
      </c>
    </row>
    <row r="105" spans="1:3">
      <c r="A105">
        <v>103</v>
      </c>
      <c r="B105">
        <v>11626967.81326467</v>
      </c>
      <c r="C105">
        <v>945068.594143018</v>
      </c>
    </row>
    <row r="106" spans="1:3">
      <c r="A106">
        <v>104</v>
      </c>
      <c r="B106">
        <v>11608678.03324165</v>
      </c>
      <c r="C106">
        <v>949431.7492268099</v>
      </c>
    </row>
    <row r="107" spans="1:3">
      <c r="A107">
        <v>105</v>
      </c>
      <c r="B107">
        <v>11612646.81991711</v>
      </c>
      <c r="C107">
        <v>948621.0216195331</v>
      </c>
    </row>
    <row r="108" spans="1:3">
      <c r="A108">
        <v>106</v>
      </c>
      <c r="B108">
        <v>11563819.603583</v>
      </c>
      <c r="C108">
        <v>958816.4287272773</v>
      </c>
    </row>
    <row r="109" spans="1:3">
      <c r="A109">
        <v>107</v>
      </c>
      <c r="B109">
        <v>11555101.34477897</v>
      </c>
      <c r="C109">
        <v>961257.2469169612</v>
      </c>
    </row>
    <row r="110" spans="1:3">
      <c r="A110">
        <v>108</v>
      </c>
      <c r="B110">
        <v>11558454.63252629</v>
      </c>
      <c r="C110">
        <v>960685.4973620631</v>
      </c>
    </row>
    <row r="111" spans="1:3">
      <c r="A111">
        <v>109</v>
      </c>
      <c r="B111">
        <v>11510480.60152579</v>
      </c>
      <c r="C111">
        <v>971025.7684326506</v>
      </c>
    </row>
    <row r="112" spans="1:3">
      <c r="A112">
        <v>110</v>
      </c>
      <c r="B112">
        <v>11467087.99244904</v>
      </c>
      <c r="C112">
        <v>981046.0990994438</v>
      </c>
    </row>
    <row r="113" spans="1:3">
      <c r="A113">
        <v>111</v>
      </c>
      <c r="B113">
        <v>11457013.71017495</v>
      </c>
      <c r="C113">
        <v>984381.9938513079</v>
      </c>
    </row>
    <row r="114" spans="1:3">
      <c r="A114">
        <v>112</v>
      </c>
      <c r="B114">
        <v>11456780.74684019</v>
      </c>
      <c r="C114">
        <v>984784.5234511805</v>
      </c>
    </row>
    <row r="115" spans="1:3">
      <c r="A115">
        <v>113</v>
      </c>
      <c r="B115">
        <v>11414119.94845241</v>
      </c>
      <c r="C115">
        <v>994973.0367925818</v>
      </c>
    </row>
    <row r="116" spans="1:3">
      <c r="A116">
        <v>114</v>
      </c>
      <c r="B116">
        <v>11403007.33561467</v>
      </c>
      <c r="C116">
        <v>998789.7725487569</v>
      </c>
    </row>
    <row r="117" spans="1:3">
      <c r="A117">
        <v>115</v>
      </c>
      <c r="B117">
        <v>11405849.43384537</v>
      </c>
      <c r="C117">
        <v>998591.6447037368</v>
      </c>
    </row>
    <row r="118" spans="1:3">
      <c r="A118">
        <v>116</v>
      </c>
      <c r="B118">
        <v>11362790.01372144</v>
      </c>
      <c r="C118">
        <v>1008904.520461418</v>
      </c>
    </row>
    <row r="119" spans="1:3">
      <c r="A119">
        <v>117</v>
      </c>
      <c r="B119">
        <v>11324157.66430498</v>
      </c>
      <c r="C119">
        <v>1019695.149717637</v>
      </c>
    </row>
    <row r="120" spans="1:3">
      <c r="A120">
        <v>118</v>
      </c>
      <c r="B120">
        <v>11288683.08275072</v>
      </c>
      <c r="C120">
        <v>1030322.987193616</v>
      </c>
    </row>
    <row r="121" spans="1:3">
      <c r="A121">
        <v>119</v>
      </c>
      <c r="B121">
        <v>11280004.23929648</v>
      </c>
      <c r="C121">
        <v>1034753.010476387</v>
      </c>
    </row>
    <row r="122" spans="1:3">
      <c r="A122">
        <v>120</v>
      </c>
      <c r="B122">
        <v>11282310.45819969</v>
      </c>
      <c r="C122">
        <v>1034816.095945918</v>
      </c>
    </row>
    <row r="123" spans="1:3">
      <c r="A123">
        <v>121</v>
      </c>
      <c r="B123">
        <v>11246847.18214241</v>
      </c>
      <c r="C123">
        <v>1044706.830454942</v>
      </c>
    </row>
    <row r="124" spans="1:3">
      <c r="A124">
        <v>122</v>
      </c>
      <c r="B124">
        <v>11216642.48519963</v>
      </c>
      <c r="C124">
        <v>1055151.014449991</v>
      </c>
    </row>
    <row r="125" spans="1:3">
      <c r="A125">
        <v>123</v>
      </c>
      <c r="B125">
        <v>11210199.8833292</v>
      </c>
      <c r="C125">
        <v>1059700.482486456</v>
      </c>
    </row>
    <row r="126" spans="1:3">
      <c r="A126">
        <v>124</v>
      </c>
      <c r="B126">
        <v>11212231.06786996</v>
      </c>
      <c r="C126">
        <v>1059987.294413927</v>
      </c>
    </row>
    <row r="127" spans="1:3">
      <c r="A127">
        <v>125</v>
      </c>
      <c r="B127">
        <v>11183814.25396734</v>
      </c>
      <c r="C127">
        <v>1068749.023406914</v>
      </c>
    </row>
    <row r="128" spans="1:3">
      <c r="A128">
        <v>126</v>
      </c>
      <c r="B128">
        <v>11160780.50004911</v>
      </c>
      <c r="C128">
        <v>1078285.137846302</v>
      </c>
    </row>
    <row r="129" spans="1:3">
      <c r="A129">
        <v>127</v>
      </c>
      <c r="B129">
        <v>11163199.37723505</v>
      </c>
      <c r="C129">
        <v>1078612.230252187</v>
      </c>
    </row>
    <row r="130" spans="1:3">
      <c r="A130">
        <v>128</v>
      </c>
      <c r="B130">
        <v>11134693.89137948</v>
      </c>
      <c r="C130">
        <v>1089942.517916372</v>
      </c>
    </row>
    <row r="131" spans="1:3">
      <c r="A131">
        <v>129</v>
      </c>
      <c r="B131">
        <v>11087534.78056528</v>
      </c>
      <c r="C131">
        <v>1104918.370676005</v>
      </c>
    </row>
    <row r="132" spans="1:3">
      <c r="A132">
        <v>130</v>
      </c>
      <c r="B132">
        <v>11053933.50554774</v>
      </c>
      <c r="C132">
        <v>1116214.803139836</v>
      </c>
    </row>
    <row r="133" spans="1:3">
      <c r="A133">
        <v>131</v>
      </c>
      <c r="B133">
        <v>11030896.24388723</v>
      </c>
      <c r="C133">
        <v>1124734.069394121</v>
      </c>
    </row>
    <row r="134" spans="1:3">
      <c r="A134">
        <v>132</v>
      </c>
      <c r="B134">
        <v>11005649.51295634</v>
      </c>
      <c r="C134">
        <v>1135449.957008065</v>
      </c>
    </row>
    <row r="135" spans="1:3">
      <c r="A135">
        <v>133</v>
      </c>
      <c r="B135">
        <v>10993324.22659858</v>
      </c>
      <c r="C135">
        <v>1141550.695902233</v>
      </c>
    </row>
    <row r="136" spans="1:3">
      <c r="A136">
        <v>134</v>
      </c>
      <c r="B136">
        <v>10992839.61723958</v>
      </c>
      <c r="C136">
        <v>1141911.277696963</v>
      </c>
    </row>
    <row r="137" spans="1:3">
      <c r="A137">
        <v>135</v>
      </c>
      <c r="B137">
        <v>10962999.10424515</v>
      </c>
      <c r="C137">
        <v>1155534.019565677</v>
      </c>
    </row>
    <row r="138" spans="1:3">
      <c r="A138">
        <v>136</v>
      </c>
      <c r="B138">
        <v>10948214.82087653</v>
      </c>
      <c r="C138">
        <v>1163189.507702896</v>
      </c>
    </row>
    <row r="139" spans="1:3">
      <c r="A139">
        <v>137</v>
      </c>
      <c r="B139">
        <v>10949049.4133851</v>
      </c>
      <c r="C139">
        <v>1163056.900547861</v>
      </c>
    </row>
    <row r="140" spans="1:3">
      <c r="A140">
        <v>138</v>
      </c>
      <c r="B140">
        <v>10935630.68598765</v>
      </c>
      <c r="C140">
        <v>1167589.197874199</v>
      </c>
    </row>
    <row r="141" spans="1:3">
      <c r="A141">
        <v>139</v>
      </c>
      <c r="B141">
        <v>10936890.5705526</v>
      </c>
      <c r="C141">
        <v>1167417.444181507</v>
      </c>
    </row>
    <row r="142" spans="1:3">
      <c r="A142">
        <v>140</v>
      </c>
      <c r="B142">
        <v>10917161.05661305</v>
      </c>
      <c r="C142">
        <v>1176794.30174409</v>
      </c>
    </row>
    <row r="143" spans="1:3">
      <c r="A143">
        <v>141</v>
      </c>
      <c r="B143">
        <v>10894011.14707346</v>
      </c>
      <c r="C143">
        <v>1188379.583309366</v>
      </c>
    </row>
    <row r="144" spans="1:3">
      <c r="A144">
        <v>142</v>
      </c>
      <c r="B144">
        <v>10871880.45917578</v>
      </c>
      <c r="C144">
        <v>1200163.251937252</v>
      </c>
    </row>
    <row r="145" spans="1:3">
      <c r="A145">
        <v>143</v>
      </c>
      <c r="B145">
        <v>10860617.36083085</v>
      </c>
      <c r="C145">
        <v>1206898.186483565</v>
      </c>
    </row>
    <row r="146" spans="1:3">
      <c r="A146">
        <v>144</v>
      </c>
      <c r="B146">
        <v>10861452.34437218</v>
      </c>
      <c r="C146">
        <v>1206478.424311929</v>
      </c>
    </row>
    <row r="147" spans="1:3">
      <c r="A147">
        <v>145</v>
      </c>
      <c r="B147">
        <v>10840442.92922499</v>
      </c>
      <c r="C147">
        <v>1217780.856752174</v>
      </c>
    </row>
    <row r="148" spans="1:3">
      <c r="A148">
        <v>146</v>
      </c>
      <c r="B148">
        <v>10830351.48512951</v>
      </c>
      <c r="C148">
        <v>1224635.07771856</v>
      </c>
    </row>
    <row r="149" spans="1:3">
      <c r="A149">
        <v>147</v>
      </c>
      <c r="B149">
        <v>10831212.14254315</v>
      </c>
      <c r="C149">
        <v>1223938.39470099</v>
      </c>
    </row>
    <row r="150" spans="1:3">
      <c r="A150">
        <v>148</v>
      </c>
      <c r="B150">
        <v>10824352.22678866</v>
      </c>
      <c r="C150">
        <v>1227887.687098682</v>
      </c>
    </row>
    <row r="151" spans="1:3">
      <c r="A151">
        <v>149</v>
      </c>
      <c r="B151">
        <v>10824129.96362257</v>
      </c>
      <c r="C151">
        <v>1228319.9707314</v>
      </c>
    </row>
    <row r="152" spans="1:3">
      <c r="A152">
        <v>150</v>
      </c>
      <c r="B152">
        <v>10798167.82381621</v>
      </c>
      <c r="C152">
        <v>1243083.563332348</v>
      </c>
    </row>
    <row r="153" spans="1:3">
      <c r="A153">
        <v>151</v>
      </c>
      <c r="B153">
        <v>10782711.52544275</v>
      </c>
      <c r="C153">
        <v>1250714.810852432</v>
      </c>
    </row>
    <row r="154" spans="1:3">
      <c r="A154">
        <v>152</v>
      </c>
      <c r="B154">
        <v>10777543.1410752</v>
      </c>
      <c r="C154">
        <v>1253218.258604839</v>
      </c>
    </row>
    <row r="155" spans="1:3">
      <c r="A155">
        <v>153</v>
      </c>
      <c r="B155">
        <v>10777518.94150462</v>
      </c>
      <c r="C155">
        <v>1254004.166343412</v>
      </c>
    </row>
    <row r="156" spans="1:3">
      <c r="A156">
        <v>154</v>
      </c>
      <c r="B156">
        <v>10756608.58763692</v>
      </c>
      <c r="C156">
        <v>1266018.353141277</v>
      </c>
    </row>
    <row r="157" spans="1:3">
      <c r="A157">
        <v>155</v>
      </c>
      <c r="B157">
        <v>10748141.28567315</v>
      </c>
      <c r="C157">
        <v>1277129.357710808</v>
      </c>
    </row>
    <row r="158" spans="1:3">
      <c r="A158">
        <v>156</v>
      </c>
      <c r="B158">
        <v>10747985.05561781</v>
      </c>
      <c r="C158">
        <v>1277730.472352086</v>
      </c>
    </row>
    <row r="159" spans="1:3">
      <c r="A159">
        <v>157</v>
      </c>
      <c r="B159">
        <v>10741794.5893686</v>
      </c>
      <c r="C159">
        <v>1278650.89936653</v>
      </c>
    </row>
    <row r="160" spans="1:3">
      <c r="A160">
        <v>158</v>
      </c>
      <c r="B160">
        <v>10741789.18317324</v>
      </c>
      <c r="C160">
        <v>1279623.736149651</v>
      </c>
    </row>
    <row r="161" spans="1:3">
      <c r="A161">
        <v>159</v>
      </c>
      <c r="B161">
        <v>10728375.6184645</v>
      </c>
      <c r="C161">
        <v>1287942.067311094</v>
      </c>
    </row>
    <row r="162" spans="1:3">
      <c r="A162">
        <v>160</v>
      </c>
      <c r="B162">
        <v>10717028.1423086</v>
      </c>
      <c r="C162">
        <v>1293560.814930946</v>
      </c>
    </row>
    <row r="163" spans="1:3">
      <c r="A163">
        <v>161</v>
      </c>
      <c r="B163">
        <v>10717652.85820564</v>
      </c>
      <c r="C163">
        <v>1292378.239961864</v>
      </c>
    </row>
    <row r="164" spans="1:3">
      <c r="A164">
        <v>162</v>
      </c>
      <c r="B164">
        <v>10692700.83278675</v>
      </c>
      <c r="C164">
        <v>1311448.283932501</v>
      </c>
    </row>
    <row r="165" spans="1:3">
      <c r="A165">
        <v>163</v>
      </c>
      <c r="B165">
        <v>10680295.38019883</v>
      </c>
      <c r="C165">
        <v>1321695.884391884</v>
      </c>
    </row>
    <row r="166" spans="1:3">
      <c r="A166">
        <v>164</v>
      </c>
      <c r="B166">
        <v>10666659.12627213</v>
      </c>
      <c r="C166">
        <v>1332354.308411059</v>
      </c>
    </row>
    <row r="167" spans="1:3">
      <c r="A167">
        <v>165</v>
      </c>
      <c r="B167">
        <v>10659898.79623282</v>
      </c>
      <c r="C167">
        <v>1337027.934462716</v>
      </c>
    </row>
    <row r="168" spans="1:3">
      <c r="A168">
        <v>166</v>
      </c>
      <c r="B168">
        <v>10660290.15851678</v>
      </c>
      <c r="C168">
        <v>1337133.09561785</v>
      </c>
    </row>
    <row r="169" spans="1:3">
      <c r="A169">
        <v>167</v>
      </c>
      <c r="B169">
        <v>10643586.69822123</v>
      </c>
      <c r="C169">
        <v>1350210.989074363</v>
      </c>
    </row>
    <row r="170" spans="1:3">
      <c r="A170">
        <v>168</v>
      </c>
      <c r="B170">
        <v>10635920.09282694</v>
      </c>
      <c r="C170">
        <v>1356708.416945856</v>
      </c>
    </row>
    <row r="171" spans="1:3">
      <c r="A171">
        <v>169</v>
      </c>
      <c r="B171">
        <v>10636388.57925555</v>
      </c>
      <c r="C171">
        <v>1356555.755709033</v>
      </c>
    </row>
    <row r="172" spans="1:3">
      <c r="A172">
        <v>170</v>
      </c>
      <c r="B172">
        <v>10629054.32796461</v>
      </c>
      <c r="C172">
        <v>1364463.014812772</v>
      </c>
    </row>
    <row r="173" spans="1:3">
      <c r="A173">
        <v>171</v>
      </c>
      <c r="B173">
        <v>10629390.70280364</v>
      </c>
      <c r="C173">
        <v>1364018.387471201</v>
      </c>
    </row>
    <row r="174" spans="1:3">
      <c r="A174">
        <v>172</v>
      </c>
      <c r="B174">
        <v>10618230.26788172</v>
      </c>
      <c r="C174">
        <v>1373410.901449388</v>
      </c>
    </row>
    <row r="175" spans="1:3">
      <c r="A175">
        <v>173</v>
      </c>
      <c r="B175">
        <v>10605572.70001258</v>
      </c>
      <c r="C175">
        <v>1385019.246316468</v>
      </c>
    </row>
    <row r="176" spans="1:3">
      <c r="A176">
        <v>174</v>
      </c>
      <c r="B176">
        <v>10593453.50425179</v>
      </c>
      <c r="C176">
        <v>1396333.083471078</v>
      </c>
    </row>
    <row r="177" spans="1:3">
      <c r="A177">
        <v>175</v>
      </c>
      <c r="B177">
        <v>10587537.51611665</v>
      </c>
      <c r="C177">
        <v>1401761.853673522</v>
      </c>
    </row>
    <row r="178" spans="1:3">
      <c r="A178">
        <v>176</v>
      </c>
      <c r="B178">
        <v>10587817.22571877</v>
      </c>
      <c r="C178">
        <v>1401736.831695432</v>
      </c>
    </row>
    <row r="179" spans="1:3">
      <c r="A179">
        <v>177</v>
      </c>
      <c r="B179">
        <v>10576743.27056756</v>
      </c>
      <c r="C179">
        <v>1412845.160303316</v>
      </c>
    </row>
    <row r="180" spans="1:3">
      <c r="A180">
        <v>178</v>
      </c>
      <c r="B180">
        <v>10572090.80572804</v>
      </c>
      <c r="C180">
        <v>1417289.185050775</v>
      </c>
    </row>
    <row r="181" spans="1:3">
      <c r="A181">
        <v>179</v>
      </c>
      <c r="B181">
        <v>10572414.55283556</v>
      </c>
      <c r="C181">
        <v>1417525.812515883</v>
      </c>
    </row>
    <row r="182" spans="1:3">
      <c r="A182">
        <v>180</v>
      </c>
      <c r="B182">
        <v>10564651.87507002</v>
      </c>
      <c r="C182">
        <v>1426421.64836528</v>
      </c>
    </row>
    <row r="183" spans="1:3">
      <c r="A183">
        <v>181</v>
      </c>
      <c r="B183">
        <v>10561489.88709387</v>
      </c>
      <c r="C183">
        <v>1429962.306797567</v>
      </c>
    </row>
    <row r="184" spans="1:3">
      <c r="A184">
        <v>182</v>
      </c>
      <c r="B184">
        <v>10561475.94536336</v>
      </c>
      <c r="C184">
        <v>1429337.606311209</v>
      </c>
    </row>
    <row r="185" spans="1:3">
      <c r="A185">
        <v>183</v>
      </c>
      <c r="B185">
        <v>10548497.27990893</v>
      </c>
      <c r="C185">
        <v>1444541.978318052</v>
      </c>
    </row>
    <row r="186" spans="1:3">
      <c r="A186">
        <v>184</v>
      </c>
      <c r="B186">
        <v>10543425.37363606</v>
      </c>
      <c r="C186">
        <v>1453246.167632856</v>
      </c>
    </row>
    <row r="187" spans="1:3">
      <c r="A187">
        <v>185</v>
      </c>
      <c r="B187">
        <v>10543503.1546157</v>
      </c>
      <c r="C187">
        <v>1453569.255538977</v>
      </c>
    </row>
    <row r="188" spans="1:3">
      <c r="A188">
        <v>186</v>
      </c>
      <c r="B188">
        <v>10534633.44503732</v>
      </c>
      <c r="C188">
        <v>1464951.696948471</v>
      </c>
    </row>
    <row r="189" spans="1:3">
      <c r="A189">
        <v>187</v>
      </c>
      <c r="B189">
        <v>10530662.15322384</v>
      </c>
      <c r="C189">
        <v>1464168.088426096</v>
      </c>
    </row>
    <row r="190" spans="1:3">
      <c r="A190">
        <v>188</v>
      </c>
      <c r="B190">
        <v>10530697.21222427</v>
      </c>
      <c r="C190">
        <v>1464743.018222712</v>
      </c>
    </row>
    <row r="191" spans="1:3">
      <c r="A191">
        <v>189</v>
      </c>
      <c r="B191">
        <v>10528196.36194644</v>
      </c>
      <c r="C191">
        <v>1470728.209685337</v>
      </c>
    </row>
    <row r="192" spans="1:3">
      <c r="A192">
        <v>190</v>
      </c>
      <c r="B192">
        <v>10528554.36037527</v>
      </c>
      <c r="C192">
        <v>1471696.84885295</v>
      </c>
    </row>
    <row r="193" spans="1:3">
      <c r="A193">
        <v>191</v>
      </c>
      <c r="B193">
        <v>10522558.89840619</v>
      </c>
      <c r="C193">
        <v>1478857.827383532</v>
      </c>
    </row>
    <row r="194" spans="1:3">
      <c r="A194">
        <v>192</v>
      </c>
      <c r="B194">
        <v>10518396.46959502</v>
      </c>
      <c r="C194">
        <v>1487305.405404761</v>
      </c>
    </row>
    <row r="195" spans="1:3">
      <c r="A195">
        <v>193</v>
      </c>
      <c r="B195">
        <v>10518929.10107617</v>
      </c>
      <c r="C195">
        <v>1488029.048522784</v>
      </c>
    </row>
    <row r="196" spans="1:3">
      <c r="A196">
        <v>194</v>
      </c>
      <c r="B196">
        <v>10507467.43796369</v>
      </c>
      <c r="C196">
        <v>1502454.921170109</v>
      </c>
    </row>
    <row r="197" spans="1:3">
      <c r="A197">
        <v>195</v>
      </c>
      <c r="B197">
        <v>10501446.04388222</v>
      </c>
      <c r="C197">
        <v>1510004.280037885</v>
      </c>
    </row>
    <row r="198" spans="1:3">
      <c r="A198">
        <v>196</v>
      </c>
      <c r="B198">
        <v>10495154.78697409</v>
      </c>
      <c r="C198">
        <v>1519709.541799498</v>
      </c>
    </row>
    <row r="199" spans="1:3">
      <c r="A199">
        <v>197</v>
      </c>
      <c r="B199">
        <v>10492178.01373834</v>
      </c>
      <c r="C199">
        <v>1525346.298731087</v>
      </c>
    </row>
    <row r="200" spans="1:3">
      <c r="A200">
        <v>198</v>
      </c>
      <c r="B200">
        <v>10492547.56561181</v>
      </c>
      <c r="C200">
        <v>1524950.041484342</v>
      </c>
    </row>
    <row r="201" spans="1:3">
      <c r="A201">
        <v>199</v>
      </c>
      <c r="B201">
        <v>10484622.12111504</v>
      </c>
      <c r="C201">
        <v>1538545.137811571</v>
      </c>
    </row>
    <row r="202" spans="1:3">
      <c r="A202">
        <v>200</v>
      </c>
      <c r="B202">
        <v>10480963.2449697</v>
      </c>
      <c r="C202">
        <v>1545007.18705289</v>
      </c>
    </row>
    <row r="203" spans="1:3">
      <c r="A203">
        <v>201</v>
      </c>
      <c r="B203">
        <v>10481239.47239883</v>
      </c>
      <c r="C203">
        <v>1544632.842874506</v>
      </c>
    </row>
    <row r="204" spans="1:3">
      <c r="A204">
        <v>202</v>
      </c>
      <c r="B204">
        <v>10477391.57484017</v>
      </c>
      <c r="C204">
        <v>1549145.940064367</v>
      </c>
    </row>
    <row r="205" spans="1:3">
      <c r="A205">
        <v>203</v>
      </c>
      <c r="B205">
        <v>10477737.50615194</v>
      </c>
      <c r="C205">
        <v>1549307.297270075</v>
      </c>
    </row>
    <row r="206" spans="1:3">
      <c r="A206">
        <v>204</v>
      </c>
      <c r="B206">
        <v>10472501.45418899</v>
      </c>
      <c r="C206">
        <v>1559128.581081969</v>
      </c>
    </row>
    <row r="207" spans="1:3">
      <c r="A207">
        <v>205</v>
      </c>
      <c r="B207">
        <v>10466736.45308068</v>
      </c>
      <c r="C207">
        <v>1570655.931318226</v>
      </c>
    </row>
    <row r="208" spans="1:3">
      <c r="A208">
        <v>206</v>
      </c>
      <c r="B208">
        <v>10461225.87875393</v>
      </c>
      <c r="C208">
        <v>1582648.278847815</v>
      </c>
    </row>
    <row r="209" spans="1:3">
      <c r="A209">
        <v>207</v>
      </c>
      <c r="B209">
        <v>10458420.00056534</v>
      </c>
      <c r="C209">
        <v>1588944.657982549</v>
      </c>
    </row>
    <row r="210" spans="1:3">
      <c r="A210">
        <v>208</v>
      </c>
      <c r="B210">
        <v>10458743.21671482</v>
      </c>
      <c r="C210">
        <v>1588680.31844496</v>
      </c>
    </row>
    <row r="211" spans="1:3">
      <c r="A211">
        <v>209</v>
      </c>
      <c r="B211">
        <v>10453673.6064606</v>
      </c>
      <c r="C211">
        <v>1599963.491246015</v>
      </c>
    </row>
    <row r="212" spans="1:3">
      <c r="A212">
        <v>210</v>
      </c>
      <c r="B212">
        <v>10451676.73195936</v>
      </c>
      <c r="C212">
        <v>1605250.614163446</v>
      </c>
    </row>
    <row r="213" spans="1:3">
      <c r="A213">
        <v>211</v>
      </c>
      <c r="B213">
        <v>10451835.67241275</v>
      </c>
      <c r="C213">
        <v>1604617.258911819</v>
      </c>
    </row>
    <row r="214" spans="1:3">
      <c r="A214">
        <v>212</v>
      </c>
      <c r="B214">
        <v>10448643.40200477</v>
      </c>
      <c r="C214">
        <v>1612070.545405307</v>
      </c>
    </row>
    <row r="215" spans="1:3">
      <c r="A215">
        <v>213</v>
      </c>
      <c r="B215">
        <v>10447403.47509073</v>
      </c>
      <c r="C215">
        <v>1615283.844054801</v>
      </c>
    </row>
    <row r="216" spans="1:3">
      <c r="A216">
        <v>214</v>
      </c>
      <c r="B216">
        <v>10447465.78461556</v>
      </c>
      <c r="C216">
        <v>1614642.436003658</v>
      </c>
    </row>
    <row r="217" spans="1:3">
      <c r="A217">
        <v>215</v>
      </c>
      <c r="B217">
        <v>10441888.09376937</v>
      </c>
      <c r="C217">
        <v>1629146.834123174</v>
      </c>
    </row>
    <row r="218" spans="1:3">
      <c r="A218">
        <v>216</v>
      </c>
      <c r="B218">
        <v>10439671.74654905</v>
      </c>
      <c r="C218">
        <v>1632181.248403601</v>
      </c>
    </row>
    <row r="219" spans="1:3">
      <c r="A219">
        <v>217</v>
      </c>
      <c r="B219">
        <v>10439659.54821895</v>
      </c>
      <c r="C219">
        <v>1631753.94697791</v>
      </c>
    </row>
    <row r="220" spans="1:3">
      <c r="A220">
        <v>218</v>
      </c>
      <c r="B220">
        <v>10436060.76610763</v>
      </c>
      <c r="C220">
        <v>1640965.571454344</v>
      </c>
    </row>
    <row r="221" spans="1:3">
      <c r="A221">
        <v>219</v>
      </c>
      <c r="B221">
        <v>10435356.71159668</v>
      </c>
      <c r="C221">
        <v>1651336.271716565</v>
      </c>
    </row>
    <row r="222" spans="1:3">
      <c r="A222">
        <v>220</v>
      </c>
      <c r="B222">
        <v>10435453.75932843</v>
      </c>
      <c r="C222">
        <v>1650761.804448125</v>
      </c>
    </row>
    <row r="223" spans="1:3">
      <c r="A223">
        <v>221</v>
      </c>
      <c r="B223">
        <v>10435360.94092901</v>
      </c>
      <c r="C223">
        <v>1654354.816960308</v>
      </c>
    </row>
    <row r="224" spans="1:3">
      <c r="A224">
        <v>222</v>
      </c>
      <c r="B224">
        <v>10435281.1803874</v>
      </c>
      <c r="C224">
        <v>1649496.702170675</v>
      </c>
    </row>
    <row r="225" spans="1:3">
      <c r="A225">
        <v>223</v>
      </c>
      <c r="B225">
        <v>10433926.9697462</v>
      </c>
      <c r="C225">
        <v>1649781.740581234</v>
      </c>
    </row>
    <row r="226" spans="1:3">
      <c r="A226">
        <v>224</v>
      </c>
      <c r="B226">
        <v>10433852.99580282</v>
      </c>
      <c r="C226">
        <v>1648183.072486467</v>
      </c>
    </row>
    <row r="227" spans="1:3">
      <c r="A227">
        <v>225</v>
      </c>
      <c r="B227">
        <v>10431065.01537829</v>
      </c>
      <c r="C227">
        <v>1653352.010741723</v>
      </c>
    </row>
    <row r="228" spans="1:3">
      <c r="A228">
        <v>226</v>
      </c>
      <c r="B228">
        <v>10426865.55566381</v>
      </c>
      <c r="C228">
        <v>1667269.888436347</v>
      </c>
    </row>
    <row r="229" spans="1:3">
      <c r="A229">
        <v>227</v>
      </c>
      <c r="B229">
        <v>10424648.9718652</v>
      </c>
      <c r="C229">
        <v>1676614.055985062</v>
      </c>
    </row>
    <row r="230" spans="1:3">
      <c r="A230">
        <v>228</v>
      </c>
      <c r="B230">
        <v>10422307.29719094</v>
      </c>
      <c r="C230">
        <v>1685247.544657052</v>
      </c>
    </row>
    <row r="231" spans="1:3">
      <c r="A231">
        <v>229</v>
      </c>
      <c r="B231">
        <v>10421149.101422</v>
      </c>
      <c r="C231">
        <v>1688405.636712775</v>
      </c>
    </row>
    <row r="232" spans="1:3">
      <c r="A232">
        <v>230</v>
      </c>
      <c r="B232">
        <v>10421385.4167997</v>
      </c>
      <c r="C232">
        <v>1688144.229140595</v>
      </c>
    </row>
    <row r="233" spans="1:3">
      <c r="A233">
        <v>231</v>
      </c>
      <c r="B233">
        <v>10418224.25675614</v>
      </c>
      <c r="C233">
        <v>1698970.570341322</v>
      </c>
    </row>
    <row r="234" spans="1:3">
      <c r="A234">
        <v>232</v>
      </c>
      <c r="B234">
        <v>10416879.317127</v>
      </c>
      <c r="C234">
        <v>1704426.381123316</v>
      </c>
    </row>
    <row r="235" spans="1:3">
      <c r="A235">
        <v>233</v>
      </c>
      <c r="B235">
        <v>10417121.70114993</v>
      </c>
      <c r="C235">
        <v>1704480.508699746</v>
      </c>
    </row>
    <row r="236" spans="1:3">
      <c r="A236">
        <v>234</v>
      </c>
      <c r="B236">
        <v>10415771.590493</v>
      </c>
      <c r="C236">
        <v>1712157.5598343</v>
      </c>
    </row>
    <row r="237" spans="1:3">
      <c r="A237">
        <v>235</v>
      </c>
      <c r="B237">
        <v>10415899.04864879</v>
      </c>
      <c r="C237">
        <v>1711302.353726816</v>
      </c>
    </row>
    <row r="238" spans="1:3">
      <c r="A238">
        <v>236</v>
      </c>
      <c r="B238">
        <v>10413992.81984621</v>
      </c>
      <c r="C238">
        <v>1719001.959290056</v>
      </c>
    </row>
    <row r="239" spans="1:3">
      <c r="A239">
        <v>237</v>
      </c>
      <c r="B239">
        <v>10411978.0499594</v>
      </c>
      <c r="C239">
        <v>1728062.610145926</v>
      </c>
    </row>
    <row r="240" spans="1:3">
      <c r="A240">
        <v>238</v>
      </c>
      <c r="B240">
        <v>10410004.21827624</v>
      </c>
      <c r="C240">
        <v>1736904.516146469</v>
      </c>
    </row>
    <row r="241" spans="1:3">
      <c r="A241">
        <v>239</v>
      </c>
      <c r="B241">
        <v>10409062.38952943</v>
      </c>
      <c r="C241">
        <v>1741511.317249741</v>
      </c>
    </row>
    <row r="242" spans="1:3">
      <c r="A242">
        <v>240</v>
      </c>
      <c r="B242">
        <v>10409203.02019376</v>
      </c>
      <c r="C242">
        <v>1741031.804207543</v>
      </c>
    </row>
    <row r="243" spans="1:3">
      <c r="A243">
        <v>241</v>
      </c>
      <c r="B243">
        <v>10407440.64456026</v>
      </c>
      <c r="C243">
        <v>1749849.523357165</v>
      </c>
    </row>
    <row r="244" spans="1:3">
      <c r="A244">
        <v>242</v>
      </c>
      <c r="B244">
        <v>10406773.42221566</v>
      </c>
      <c r="C244">
        <v>1752797.688155468</v>
      </c>
    </row>
    <row r="245" spans="1:3">
      <c r="A245">
        <v>243</v>
      </c>
      <c r="B245">
        <v>10406897.50637828</v>
      </c>
      <c r="C245">
        <v>1753073.654716299</v>
      </c>
    </row>
    <row r="246" spans="1:3">
      <c r="A246">
        <v>244</v>
      </c>
      <c r="B246">
        <v>10405854.32536941</v>
      </c>
      <c r="C246">
        <v>1758738.118550084</v>
      </c>
    </row>
    <row r="247" spans="1:3">
      <c r="A247">
        <v>245</v>
      </c>
      <c r="B247">
        <v>10406093.489248</v>
      </c>
      <c r="C247">
        <v>1759216.406566327</v>
      </c>
    </row>
    <row r="248" spans="1:3">
      <c r="A248">
        <v>246</v>
      </c>
      <c r="B248">
        <v>10405408.61036037</v>
      </c>
      <c r="C248">
        <v>1760682.123366917</v>
      </c>
    </row>
    <row r="249" spans="1:3">
      <c r="A249">
        <v>247</v>
      </c>
      <c r="B249">
        <v>10405416.50891369</v>
      </c>
      <c r="C249">
        <v>1759443.016228111</v>
      </c>
    </row>
    <row r="250" spans="1:3">
      <c r="A250">
        <v>248</v>
      </c>
      <c r="B250">
        <v>10403732.31069473</v>
      </c>
      <c r="C250">
        <v>1773531.998841991</v>
      </c>
    </row>
    <row r="251" spans="1:3">
      <c r="A251">
        <v>249</v>
      </c>
      <c r="B251">
        <v>10403755.39128768</v>
      </c>
      <c r="C251">
        <v>1784749.421892382</v>
      </c>
    </row>
    <row r="252" spans="1:3">
      <c r="A252">
        <v>250</v>
      </c>
      <c r="B252">
        <v>10403732.62535161</v>
      </c>
      <c r="C252">
        <v>1773049.601739805</v>
      </c>
    </row>
    <row r="253" spans="1:3">
      <c r="A253">
        <v>251</v>
      </c>
      <c r="B253">
        <v>10402517.63702837</v>
      </c>
      <c r="C253">
        <v>1773773.133070022</v>
      </c>
    </row>
    <row r="254" spans="1:3">
      <c r="A254">
        <v>252</v>
      </c>
      <c r="B254">
        <v>10402074.30933863</v>
      </c>
      <c r="C254">
        <v>1774102.146523481</v>
      </c>
    </row>
    <row r="255" spans="1:3">
      <c r="A255">
        <v>253</v>
      </c>
      <c r="B255">
        <v>10402147.20108118</v>
      </c>
      <c r="C255">
        <v>1772581.981460446</v>
      </c>
    </row>
    <row r="256" spans="1:3">
      <c r="A256">
        <v>254</v>
      </c>
      <c r="B256">
        <v>10401881.4576275</v>
      </c>
      <c r="C256">
        <v>1772947.626190092</v>
      </c>
    </row>
    <row r="257" spans="1:3">
      <c r="A257">
        <v>255</v>
      </c>
      <c r="B257">
        <v>10401841.47735582</v>
      </c>
      <c r="C257">
        <v>1772276.28294372</v>
      </c>
    </row>
    <row r="258" spans="1:3">
      <c r="A258">
        <v>256</v>
      </c>
      <c r="B258">
        <v>10401950.83726811</v>
      </c>
      <c r="C258">
        <v>1779455.468241153</v>
      </c>
    </row>
    <row r="259" spans="1:3">
      <c r="A259">
        <v>257</v>
      </c>
      <c r="B259">
        <v>10401918.52947885</v>
      </c>
      <c r="C259">
        <v>1774787.462203241</v>
      </c>
    </row>
    <row r="260" spans="1:3">
      <c r="A260">
        <v>258</v>
      </c>
      <c r="B260">
        <v>10400816.57616628</v>
      </c>
      <c r="C260">
        <v>1781723.858814979</v>
      </c>
    </row>
    <row r="261" spans="1:3">
      <c r="A261">
        <v>259</v>
      </c>
      <c r="B261">
        <v>10400250.08234455</v>
      </c>
      <c r="C261">
        <v>1783653.201047083</v>
      </c>
    </row>
    <row r="262" spans="1:3">
      <c r="A262">
        <v>260</v>
      </c>
      <c r="B262">
        <v>10400387.07120838</v>
      </c>
      <c r="C262">
        <v>1783142.57868699</v>
      </c>
    </row>
    <row r="263" spans="1:3">
      <c r="A263">
        <v>261</v>
      </c>
      <c r="B263">
        <v>10399548.83196124</v>
      </c>
      <c r="C263">
        <v>1788211.410230774</v>
      </c>
    </row>
    <row r="264" spans="1:3">
      <c r="A264">
        <v>262</v>
      </c>
      <c r="B264">
        <v>10399728.1925865</v>
      </c>
      <c r="C264">
        <v>1789426.103894393</v>
      </c>
    </row>
    <row r="265" spans="1:3">
      <c r="A265">
        <v>263</v>
      </c>
      <c r="B265">
        <v>10399667.84221122</v>
      </c>
      <c r="C265">
        <v>1788613.322009999</v>
      </c>
    </row>
    <row r="266" spans="1:3">
      <c r="A266">
        <v>264</v>
      </c>
      <c r="B266">
        <v>10398707.48909323</v>
      </c>
      <c r="C266">
        <v>1794822.764475328</v>
      </c>
    </row>
    <row r="267" spans="1:3">
      <c r="A267">
        <v>265</v>
      </c>
      <c r="B267">
        <v>10398902.2025715</v>
      </c>
      <c r="C267">
        <v>1796474.192696376</v>
      </c>
    </row>
    <row r="268" spans="1:3">
      <c r="A268">
        <v>266</v>
      </c>
      <c r="B268">
        <v>10398635.78826905</v>
      </c>
      <c r="C268">
        <v>1796431.095956492</v>
      </c>
    </row>
    <row r="269" spans="1:3">
      <c r="A269">
        <v>267</v>
      </c>
      <c r="B269">
        <v>10398279.6849674</v>
      </c>
      <c r="C269">
        <v>1796588.166306801</v>
      </c>
    </row>
    <row r="270" spans="1:3">
      <c r="A270">
        <v>268</v>
      </c>
      <c r="B270">
        <v>10398475.19658681</v>
      </c>
      <c r="C270">
        <v>1796947.71505838</v>
      </c>
    </row>
    <row r="271" spans="1:3">
      <c r="A271">
        <v>269</v>
      </c>
      <c r="B271">
        <v>10397921.30270301</v>
      </c>
      <c r="C271">
        <v>1800626.280619472</v>
      </c>
    </row>
    <row r="272" spans="1:3">
      <c r="A272">
        <v>270</v>
      </c>
      <c r="B272">
        <v>10397928.70247345</v>
      </c>
      <c r="C272">
        <v>1800718.554138044</v>
      </c>
    </row>
    <row r="273" spans="1:3">
      <c r="A273">
        <v>271</v>
      </c>
      <c r="B273">
        <v>10397299.14600116</v>
      </c>
      <c r="C273">
        <v>1806288.023482446</v>
      </c>
    </row>
    <row r="274" spans="1:3">
      <c r="A274">
        <v>272</v>
      </c>
      <c r="B274">
        <v>10397320.84578204</v>
      </c>
      <c r="C274">
        <v>1807613.831670296</v>
      </c>
    </row>
    <row r="275" spans="1:3">
      <c r="A275">
        <v>273</v>
      </c>
      <c r="B275">
        <v>10397242.63623208</v>
      </c>
      <c r="C275">
        <v>1806500.147889422</v>
      </c>
    </row>
    <row r="276" spans="1:3">
      <c r="A276">
        <v>274</v>
      </c>
      <c r="B276">
        <v>10396927.62440033</v>
      </c>
      <c r="C276">
        <v>1810568.063995612</v>
      </c>
    </row>
    <row r="277" spans="1:3">
      <c r="A277">
        <v>275</v>
      </c>
      <c r="B277">
        <v>10397009.59679691</v>
      </c>
      <c r="C277">
        <v>1810482.487757252</v>
      </c>
    </row>
    <row r="278" spans="1:3">
      <c r="A278">
        <v>276</v>
      </c>
      <c r="B278">
        <v>10396835.35079916</v>
      </c>
      <c r="C278">
        <v>1815775.758674409</v>
      </c>
    </row>
    <row r="279" spans="1:3">
      <c r="A279">
        <v>277</v>
      </c>
      <c r="B279">
        <v>10396949.4015759</v>
      </c>
      <c r="C279">
        <v>1815350.882858127</v>
      </c>
    </row>
    <row r="280" spans="1:3">
      <c r="A280">
        <v>278</v>
      </c>
      <c r="B280">
        <v>10396719.58283357</v>
      </c>
      <c r="C280">
        <v>1817473.271125083</v>
      </c>
    </row>
    <row r="281" spans="1:3">
      <c r="A281">
        <v>279</v>
      </c>
      <c r="B281">
        <v>10396817.61863288</v>
      </c>
      <c r="C281">
        <v>1818649.782083908</v>
      </c>
    </row>
    <row r="282" spans="1:3">
      <c r="A282">
        <v>280</v>
      </c>
      <c r="B282">
        <v>10396779.29762977</v>
      </c>
      <c r="C282">
        <v>1817493.21286272</v>
      </c>
    </row>
    <row r="283" spans="1:3">
      <c r="A283">
        <v>281</v>
      </c>
      <c r="B283">
        <v>10396947.01806391</v>
      </c>
      <c r="C283">
        <v>1811889.996997616</v>
      </c>
    </row>
    <row r="284" spans="1:3">
      <c r="A284">
        <v>282</v>
      </c>
      <c r="B284">
        <v>10396909.00041055</v>
      </c>
      <c r="C284">
        <v>1823572.671134336</v>
      </c>
    </row>
    <row r="285" spans="1:3">
      <c r="A285">
        <v>283</v>
      </c>
      <c r="B285">
        <v>10396679.542476</v>
      </c>
      <c r="C285">
        <v>1817503.177913356</v>
      </c>
    </row>
    <row r="286" spans="1:3">
      <c r="A286">
        <v>284</v>
      </c>
      <c r="B286">
        <v>10396766.85762269</v>
      </c>
      <c r="C286">
        <v>1826962.902677369</v>
      </c>
    </row>
    <row r="287" spans="1:3">
      <c r="A287">
        <v>285</v>
      </c>
      <c r="B287">
        <v>10396807.30061478</v>
      </c>
      <c r="C287">
        <v>1817889.532295119</v>
      </c>
    </row>
    <row r="288" spans="1:3">
      <c r="A288">
        <v>286</v>
      </c>
      <c r="B288">
        <v>10396794.60340689</v>
      </c>
      <c r="C288">
        <v>1814034.542307893</v>
      </c>
    </row>
    <row r="289" spans="1:3">
      <c r="A289">
        <v>287</v>
      </c>
      <c r="B289">
        <v>10396768.03084863</v>
      </c>
      <c r="C289">
        <v>1814680.301992106</v>
      </c>
    </row>
    <row r="290" spans="1:3">
      <c r="A290">
        <v>288</v>
      </c>
      <c r="B290">
        <v>10396733.34125792</v>
      </c>
      <c r="C290">
        <v>1823932.185879999</v>
      </c>
    </row>
    <row r="291" spans="1:3">
      <c r="A291">
        <v>289</v>
      </c>
      <c r="B291">
        <v>10396696.57453766</v>
      </c>
      <c r="C291">
        <v>1818062.365116328</v>
      </c>
    </row>
    <row r="292" spans="1:3">
      <c r="A292">
        <v>290</v>
      </c>
      <c r="B292">
        <v>10396773.36942218</v>
      </c>
      <c r="C292">
        <v>1823985.442809987</v>
      </c>
    </row>
    <row r="293" spans="1:3">
      <c r="A293">
        <v>291</v>
      </c>
      <c r="B293">
        <v>10396889.37767217</v>
      </c>
      <c r="C293">
        <v>1817048.990337637</v>
      </c>
    </row>
    <row r="294" spans="1:3">
      <c r="A294">
        <v>292</v>
      </c>
      <c r="B294">
        <v>10396619.23498918</v>
      </c>
      <c r="C294">
        <v>1819091.678957191</v>
      </c>
    </row>
    <row r="295" spans="1:3">
      <c r="A295">
        <v>293</v>
      </c>
      <c r="B295">
        <v>10396977.75323758</v>
      </c>
      <c r="C295">
        <v>1817956.839785736</v>
      </c>
    </row>
    <row r="296" spans="1:3">
      <c r="A296">
        <v>294</v>
      </c>
      <c r="B296">
        <v>10396478.05632469</v>
      </c>
      <c r="C296">
        <v>1821699.107687828</v>
      </c>
    </row>
    <row r="297" spans="1:3">
      <c r="A297">
        <v>295</v>
      </c>
      <c r="B297">
        <v>10396434.63793055</v>
      </c>
      <c r="C297">
        <v>1823001.944186096</v>
      </c>
    </row>
    <row r="298" spans="1:3">
      <c r="A298">
        <v>296</v>
      </c>
      <c r="B298">
        <v>10396452.47450521</v>
      </c>
      <c r="C298">
        <v>1825149.556434788</v>
      </c>
    </row>
    <row r="299" spans="1:3">
      <c r="A299">
        <v>297</v>
      </c>
      <c r="B299">
        <v>10396641.43281516</v>
      </c>
      <c r="C299">
        <v>1822412.366170601</v>
      </c>
    </row>
    <row r="300" spans="1:3">
      <c r="A300">
        <v>298</v>
      </c>
      <c r="B300">
        <v>10396301.7420804</v>
      </c>
      <c r="C300">
        <v>1828695.965296051</v>
      </c>
    </row>
    <row r="301" spans="1:3">
      <c r="A301">
        <v>299</v>
      </c>
      <c r="B301">
        <v>10396323.88756513</v>
      </c>
      <c r="C301">
        <v>1827227.48023155</v>
      </c>
    </row>
    <row r="302" spans="1:3">
      <c r="A302">
        <v>300</v>
      </c>
      <c r="B302">
        <v>10396292.31417609</v>
      </c>
      <c r="C302">
        <v>1831388.516974123</v>
      </c>
    </row>
    <row r="303" spans="1:3">
      <c r="A303">
        <v>301</v>
      </c>
      <c r="B303">
        <v>10396432.38466509</v>
      </c>
      <c r="C303">
        <v>1831212.737170467</v>
      </c>
    </row>
    <row r="304" spans="1:3">
      <c r="A304">
        <v>302</v>
      </c>
      <c r="B304">
        <v>10396385.14494608</v>
      </c>
      <c r="C304">
        <v>1831132.00018689</v>
      </c>
    </row>
    <row r="305" spans="1:3">
      <c r="A305">
        <v>303</v>
      </c>
      <c r="B305">
        <v>10396475.57012317</v>
      </c>
      <c r="C305">
        <v>1830630.12767675</v>
      </c>
    </row>
    <row r="306" spans="1:3">
      <c r="A306">
        <v>304</v>
      </c>
      <c r="B306">
        <v>10396402.86780599</v>
      </c>
      <c r="C306">
        <v>1832827.691793963</v>
      </c>
    </row>
    <row r="307" spans="1:3">
      <c r="A307">
        <v>305</v>
      </c>
      <c r="B307">
        <v>10396385.16502875</v>
      </c>
      <c r="C307">
        <v>1831470.102066844</v>
      </c>
    </row>
    <row r="308" spans="1:3">
      <c r="A308">
        <v>306</v>
      </c>
      <c r="B308">
        <v>10396350.42941079</v>
      </c>
      <c r="C308">
        <v>1833194.309046847</v>
      </c>
    </row>
    <row r="309" spans="1:3">
      <c r="A309">
        <v>307</v>
      </c>
      <c r="B309">
        <v>10396382.53600395</v>
      </c>
      <c r="C309">
        <v>1833332.394495833</v>
      </c>
    </row>
    <row r="310" spans="1:3">
      <c r="A310">
        <v>308</v>
      </c>
      <c r="B310">
        <v>10396418.26212109</v>
      </c>
      <c r="C310">
        <v>1829364.972997183</v>
      </c>
    </row>
    <row r="311" spans="1:3">
      <c r="A311">
        <v>309</v>
      </c>
      <c r="B311">
        <v>10396349.80345819</v>
      </c>
      <c r="C311">
        <v>1829248.437103886</v>
      </c>
    </row>
    <row r="312" spans="1:3">
      <c r="A312">
        <v>310</v>
      </c>
      <c r="B312">
        <v>10396329.43486027</v>
      </c>
      <c r="C312">
        <v>1837696.138803537</v>
      </c>
    </row>
    <row r="313" spans="1:3">
      <c r="A313">
        <v>311</v>
      </c>
      <c r="B313">
        <v>10396504.14114639</v>
      </c>
      <c r="C313">
        <v>1830841.269625399</v>
      </c>
    </row>
    <row r="314" spans="1:3">
      <c r="A314">
        <v>312</v>
      </c>
      <c r="B314">
        <v>10396146.77084225</v>
      </c>
      <c r="C314">
        <v>1831451.067371031</v>
      </c>
    </row>
    <row r="315" spans="1:3">
      <c r="A315">
        <v>313</v>
      </c>
      <c r="B315">
        <v>10396123.40839937</v>
      </c>
      <c r="C315">
        <v>1827785.123102747</v>
      </c>
    </row>
    <row r="316" spans="1:3">
      <c r="A316">
        <v>314</v>
      </c>
      <c r="B316">
        <v>10395985.22181939</v>
      </c>
      <c r="C316">
        <v>1829497.174957972</v>
      </c>
    </row>
    <row r="317" spans="1:3">
      <c r="A317">
        <v>315</v>
      </c>
      <c r="B317">
        <v>10395960.02651818</v>
      </c>
      <c r="C317">
        <v>1835237.325169419</v>
      </c>
    </row>
    <row r="318" spans="1:3">
      <c r="A318">
        <v>316</v>
      </c>
      <c r="B318">
        <v>10395967.80761194</v>
      </c>
      <c r="C318">
        <v>1830878.265929316</v>
      </c>
    </row>
    <row r="319" spans="1:3">
      <c r="A319">
        <v>317</v>
      </c>
      <c r="B319">
        <v>10395998.98093738</v>
      </c>
      <c r="C319">
        <v>1832540.72096576</v>
      </c>
    </row>
    <row r="320" spans="1:3">
      <c r="A320">
        <v>318</v>
      </c>
      <c r="B320">
        <v>10396102.75923468</v>
      </c>
      <c r="C320">
        <v>1840759.286920802</v>
      </c>
    </row>
    <row r="321" spans="1:3">
      <c r="A321">
        <v>319</v>
      </c>
      <c r="B321">
        <v>10395942.16367245</v>
      </c>
      <c r="C321">
        <v>1834671.786373626</v>
      </c>
    </row>
    <row r="322" spans="1:3">
      <c r="A322">
        <v>320</v>
      </c>
      <c r="B322">
        <v>10396157.82620741</v>
      </c>
      <c r="C322">
        <v>1837400.473931168</v>
      </c>
    </row>
    <row r="323" spans="1:3">
      <c r="A323">
        <v>321</v>
      </c>
      <c r="B323">
        <v>10395943.47837535</v>
      </c>
      <c r="C323">
        <v>1833535.447507566</v>
      </c>
    </row>
    <row r="324" spans="1:3">
      <c r="A324">
        <v>322</v>
      </c>
      <c r="B324">
        <v>10396058.14071292</v>
      </c>
      <c r="C324">
        <v>1830664.203763322</v>
      </c>
    </row>
    <row r="325" spans="1:3">
      <c r="A325">
        <v>323</v>
      </c>
      <c r="B325">
        <v>10395990.00200968</v>
      </c>
      <c r="C325">
        <v>1834050.092278082</v>
      </c>
    </row>
    <row r="326" spans="1:3">
      <c r="A326">
        <v>324</v>
      </c>
      <c r="B326">
        <v>10396153.92164351</v>
      </c>
      <c r="C326">
        <v>1836955.52408467</v>
      </c>
    </row>
    <row r="327" spans="1:3">
      <c r="A327">
        <v>325</v>
      </c>
      <c r="B327">
        <v>10396049.66819341</v>
      </c>
      <c r="C327">
        <v>1835328.689655656</v>
      </c>
    </row>
    <row r="328" spans="1:3">
      <c r="A328">
        <v>326</v>
      </c>
      <c r="B328">
        <v>10396297.21717458</v>
      </c>
      <c r="C328">
        <v>1835296.779888814</v>
      </c>
    </row>
    <row r="329" spans="1:3">
      <c r="A329">
        <v>327</v>
      </c>
      <c r="B329">
        <v>10396194.46946333</v>
      </c>
      <c r="C329">
        <v>1833476.848316937</v>
      </c>
    </row>
    <row r="330" spans="1:3">
      <c r="A330">
        <v>328</v>
      </c>
      <c r="B330">
        <v>10396005.5854133</v>
      </c>
      <c r="C330">
        <v>1833366.584281991</v>
      </c>
    </row>
    <row r="331" spans="1:3">
      <c r="A331">
        <v>329</v>
      </c>
      <c r="B331">
        <v>10396012.43124773</v>
      </c>
      <c r="C331">
        <v>1835142.856694417</v>
      </c>
    </row>
    <row r="332" spans="1:3">
      <c r="A332">
        <v>330</v>
      </c>
      <c r="B332">
        <v>10396056.87314842</v>
      </c>
      <c r="C332">
        <v>1829195.420491032</v>
      </c>
    </row>
    <row r="333" spans="1:3">
      <c r="A333">
        <v>331</v>
      </c>
      <c r="B333">
        <v>10395962.2050424</v>
      </c>
      <c r="C333">
        <v>1833246.883691819</v>
      </c>
    </row>
    <row r="334" spans="1:3">
      <c r="A334">
        <v>332</v>
      </c>
      <c r="B334">
        <v>10395919.24045392</v>
      </c>
      <c r="C334">
        <v>1836514.122128178</v>
      </c>
    </row>
    <row r="335" spans="1:3">
      <c r="A335">
        <v>333</v>
      </c>
      <c r="B335">
        <v>10396090.91399946</v>
      </c>
      <c r="C335">
        <v>1836172.424743746</v>
      </c>
    </row>
    <row r="336" spans="1:3">
      <c r="A336">
        <v>334</v>
      </c>
      <c r="B336">
        <v>10395917.46894364</v>
      </c>
      <c r="C336">
        <v>1837067.444234861</v>
      </c>
    </row>
    <row r="337" spans="1:3">
      <c r="A337">
        <v>335</v>
      </c>
      <c r="B337">
        <v>10395898.6187594</v>
      </c>
      <c r="C337">
        <v>1836956.105200226</v>
      </c>
    </row>
    <row r="338" spans="1:3">
      <c r="A338">
        <v>336</v>
      </c>
      <c r="B338">
        <v>10395973.58847185</v>
      </c>
      <c r="C338">
        <v>1836961.085286824</v>
      </c>
    </row>
    <row r="339" spans="1:3">
      <c r="A339">
        <v>337</v>
      </c>
      <c r="B339">
        <v>10396023.89540446</v>
      </c>
      <c r="C339">
        <v>1836153.574365667</v>
      </c>
    </row>
    <row r="340" spans="1:3">
      <c r="A340">
        <v>338</v>
      </c>
      <c r="B340">
        <v>10395925.85408396</v>
      </c>
      <c r="C340">
        <v>1835247.803016962</v>
      </c>
    </row>
    <row r="341" spans="1:3">
      <c r="A341">
        <v>339</v>
      </c>
      <c r="B341">
        <v>10396079.54181663</v>
      </c>
      <c r="C341">
        <v>1837023.82591407</v>
      </c>
    </row>
    <row r="342" spans="1:3">
      <c r="A342">
        <v>340</v>
      </c>
      <c r="B342">
        <v>10395913.58142357</v>
      </c>
      <c r="C342">
        <v>1836822.9488594</v>
      </c>
    </row>
    <row r="343" spans="1:3">
      <c r="A343">
        <v>341</v>
      </c>
      <c r="B343">
        <v>10395990.1144125</v>
      </c>
      <c r="C343">
        <v>1836933.089273493</v>
      </c>
    </row>
    <row r="344" spans="1:3">
      <c r="A344">
        <v>342</v>
      </c>
      <c r="B344">
        <v>10395905.85859081</v>
      </c>
      <c r="C344">
        <v>1836264.446685798</v>
      </c>
    </row>
    <row r="345" spans="1:3">
      <c r="A345">
        <v>343</v>
      </c>
      <c r="B345">
        <v>10395949.89357713</v>
      </c>
      <c r="C345">
        <v>1839645.004587322</v>
      </c>
    </row>
    <row r="346" spans="1:3">
      <c r="A346">
        <v>344</v>
      </c>
      <c r="B346">
        <v>10395914.51415401</v>
      </c>
      <c r="C346">
        <v>1835058.867764325</v>
      </c>
    </row>
    <row r="347" spans="1:3">
      <c r="A347">
        <v>345</v>
      </c>
      <c r="B347">
        <v>10395836.87545989</v>
      </c>
      <c r="C347">
        <v>1837448.891853915</v>
      </c>
    </row>
    <row r="348" spans="1:3">
      <c r="A348">
        <v>346</v>
      </c>
      <c r="B348">
        <v>10395830.11329343</v>
      </c>
      <c r="C348">
        <v>1837015.667308507</v>
      </c>
    </row>
    <row r="349" spans="1:3">
      <c r="A349">
        <v>347</v>
      </c>
      <c r="B349">
        <v>10395769.49910446</v>
      </c>
      <c r="C349">
        <v>1837825.685771433</v>
      </c>
    </row>
    <row r="350" spans="1:3">
      <c r="A350">
        <v>348</v>
      </c>
      <c r="B350">
        <v>10395796.69050769</v>
      </c>
      <c r="C350">
        <v>1838605.123559355</v>
      </c>
    </row>
    <row r="351" spans="1:3">
      <c r="A351">
        <v>349</v>
      </c>
      <c r="B351">
        <v>10395715.8755473</v>
      </c>
      <c r="C351">
        <v>1841076.529675328</v>
      </c>
    </row>
    <row r="352" spans="1:3">
      <c r="A352">
        <v>350</v>
      </c>
      <c r="B352">
        <v>10395715.58126905</v>
      </c>
      <c r="C352">
        <v>1842140.486874798</v>
      </c>
    </row>
    <row r="353" spans="1:3">
      <c r="A353">
        <v>351</v>
      </c>
      <c r="B353">
        <v>10395623.55697969</v>
      </c>
      <c r="C353">
        <v>1842531.471083835</v>
      </c>
    </row>
    <row r="354" spans="1:3">
      <c r="A354">
        <v>352</v>
      </c>
      <c r="B354">
        <v>10395686.73738904</v>
      </c>
      <c r="C354">
        <v>1843600.757646624</v>
      </c>
    </row>
    <row r="355" spans="1:3">
      <c r="A355">
        <v>353</v>
      </c>
      <c r="B355">
        <v>10395583.13290992</v>
      </c>
      <c r="C355">
        <v>1839949.853716697</v>
      </c>
    </row>
    <row r="356" spans="1:3">
      <c r="A356">
        <v>354</v>
      </c>
      <c r="B356">
        <v>10395531.44548525</v>
      </c>
      <c r="C356">
        <v>1839685.053646693</v>
      </c>
    </row>
    <row r="357" spans="1:3">
      <c r="A357">
        <v>355</v>
      </c>
      <c r="B357">
        <v>10395530.81263692</v>
      </c>
      <c r="C357">
        <v>1839304.858410386</v>
      </c>
    </row>
    <row r="358" spans="1:3">
      <c r="A358">
        <v>356</v>
      </c>
      <c r="B358">
        <v>10395539.21699375</v>
      </c>
      <c r="C358">
        <v>1840684.402535212</v>
      </c>
    </row>
    <row r="359" spans="1:3">
      <c r="A359">
        <v>357</v>
      </c>
      <c r="B359">
        <v>10395512.53880907</v>
      </c>
      <c r="C359">
        <v>1839371.707808006</v>
      </c>
    </row>
    <row r="360" spans="1:3">
      <c r="A360">
        <v>358</v>
      </c>
      <c r="B360">
        <v>10395506.73206779</v>
      </c>
      <c r="C360">
        <v>1842152.408395844</v>
      </c>
    </row>
    <row r="361" spans="1:3">
      <c r="A361">
        <v>359</v>
      </c>
      <c r="B361">
        <v>10395497.38302385</v>
      </c>
      <c r="C361">
        <v>1840928.442963648</v>
      </c>
    </row>
    <row r="362" spans="1:3">
      <c r="A362">
        <v>360</v>
      </c>
      <c r="B362">
        <v>10395520.19537659</v>
      </c>
      <c r="C362">
        <v>1841465.442265346</v>
      </c>
    </row>
    <row r="363" spans="1:3">
      <c r="A363">
        <v>361</v>
      </c>
      <c r="B363">
        <v>10395513.3443983</v>
      </c>
      <c r="C363">
        <v>1839952.166355169</v>
      </c>
    </row>
    <row r="364" spans="1:3">
      <c r="A364">
        <v>362</v>
      </c>
      <c r="B364">
        <v>10395533.53936002</v>
      </c>
      <c r="C364">
        <v>1841515.820752194</v>
      </c>
    </row>
    <row r="365" spans="1:3">
      <c r="A365">
        <v>363</v>
      </c>
      <c r="B365">
        <v>10395516.74037203</v>
      </c>
      <c r="C365">
        <v>1841448.207259725</v>
      </c>
    </row>
    <row r="366" spans="1:3">
      <c r="A366">
        <v>364</v>
      </c>
      <c r="B366">
        <v>10395458.08544997</v>
      </c>
      <c r="C366">
        <v>1840480.367824926</v>
      </c>
    </row>
    <row r="367" spans="1:3">
      <c r="A367">
        <v>365</v>
      </c>
      <c r="B367">
        <v>10395526.40349665</v>
      </c>
      <c r="C367">
        <v>1840090.234206735</v>
      </c>
    </row>
    <row r="368" spans="1:3">
      <c r="A368">
        <v>366</v>
      </c>
      <c r="B368">
        <v>10395469.57444962</v>
      </c>
      <c r="C368">
        <v>1840811.81274078</v>
      </c>
    </row>
    <row r="369" spans="1:3">
      <c r="A369">
        <v>367</v>
      </c>
      <c r="B369">
        <v>10395465.09192526</v>
      </c>
      <c r="C369">
        <v>1839990.017362576</v>
      </c>
    </row>
    <row r="370" spans="1:3">
      <c r="A370">
        <v>368</v>
      </c>
      <c r="B370">
        <v>10395484.13867738</v>
      </c>
      <c r="C370">
        <v>1839322.023608682</v>
      </c>
    </row>
    <row r="371" spans="1:3">
      <c r="A371">
        <v>369</v>
      </c>
      <c r="B371">
        <v>10395464.43423752</v>
      </c>
      <c r="C371">
        <v>1841729.225598587</v>
      </c>
    </row>
    <row r="372" spans="1:3">
      <c r="A372">
        <v>370</v>
      </c>
      <c r="B372">
        <v>10395495.35843615</v>
      </c>
      <c r="C372">
        <v>1841033.758586609</v>
      </c>
    </row>
    <row r="373" spans="1:3">
      <c r="A373">
        <v>371</v>
      </c>
      <c r="B373">
        <v>10395488.56295336</v>
      </c>
      <c r="C373">
        <v>1840435.510623618</v>
      </c>
    </row>
    <row r="374" spans="1:3">
      <c r="A374">
        <v>372</v>
      </c>
      <c r="B374">
        <v>10395478.4223257</v>
      </c>
      <c r="C374">
        <v>1839869.026274764</v>
      </c>
    </row>
    <row r="375" spans="1:3">
      <c r="A375">
        <v>373</v>
      </c>
      <c r="B375">
        <v>10395528.8739766</v>
      </c>
      <c r="C375">
        <v>1837278.451868411</v>
      </c>
    </row>
    <row r="376" spans="1:3">
      <c r="A376">
        <v>374</v>
      </c>
      <c r="B376">
        <v>10395469.41233678</v>
      </c>
      <c r="C376">
        <v>1839277.195392004</v>
      </c>
    </row>
    <row r="377" spans="1:3">
      <c r="A377">
        <v>375</v>
      </c>
      <c r="B377">
        <v>10395493.64170055</v>
      </c>
      <c r="C377">
        <v>1837619.66964172</v>
      </c>
    </row>
    <row r="378" spans="1:3">
      <c r="A378">
        <v>376</v>
      </c>
      <c r="B378">
        <v>10395460.82243858</v>
      </c>
      <c r="C378">
        <v>1839862.246306555</v>
      </c>
    </row>
    <row r="379" spans="1:3">
      <c r="A379">
        <v>377</v>
      </c>
      <c r="B379">
        <v>10395446.05563115</v>
      </c>
      <c r="C379">
        <v>1839850.430512859</v>
      </c>
    </row>
    <row r="380" spans="1:3">
      <c r="A380">
        <v>378</v>
      </c>
      <c r="B380">
        <v>10395478.74169114</v>
      </c>
      <c r="C380">
        <v>1839337.816691076</v>
      </c>
    </row>
    <row r="381" spans="1:3">
      <c r="A381">
        <v>379</v>
      </c>
      <c r="B381">
        <v>10395455.0313592</v>
      </c>
      <c r="C381">
        <v>1839371.821576502</v>
      </c>
    </row>
    <row r="382" spans="1:3">
      <c r="A382">
        <v>380</v>
      </c>
      <c r="B382">
        <v>10395457.02662641</v>
      </c>
      <c r="C382">
        <v>1841593.639936542</v>
      </c>
    </row>
    <row r="383" spans="1:3">
      <c r="A383">
        <v>381</v>
      </c>
      <c r="B383">
        <v>10395488.22729854</v>
      </c>
      <c r="C383">
        <v>1838556.958829752</v>
      </c>
    </row>
    <row r="384" spans="1:3">
      <c r="A384">
        <v>382</v>
      </c>
      <c r="B384">
        <v>10395474.62011302</v>
      </c>
      <c r="C384">
        <v>1840913.382522298</v>
      </c>
    </row>
    <row r="385" spans="1:3">
      <c r="A385">
        <v>383</v>
      </c>
      <c r="B385">
        <v>10395507.75041793</v>
      </c>
      <c r="C385">
        <v>1839057.809106198</v>
      </c>
    </row>
    <row r="386" spans="1:3">
      <c r="A386">
        <v>384</v>
      </c>
      <c r="B386">
        <v>10395500.2681031</v>
      </c>
      <c r="C386">
        <v>1838928.218679371</v>
      </c>
    </row>
    <row r="387" spans="1:3">
      <c r="A387">
        <v>385</v>
      </c>
      <c r="B387">
        <v>10395479.89001372</v>
      </c>
      <c r="C387">
        <v>1842764.53448044</v>
      </c>
    </row>
    <row r="388" spans="1:3">
      <c r="A388">
        <v>386</v>
      </c>
      <c r="B388">
        <v>10395492.56043053</v>
      </c>
      <c r="C388">
        <v>1839661.9833407</v>
      </c>
    </row>
    <row r="389" spans="1:3">
      <c r="A389">
        <v>387</v>
      </c>
      <c r="B389">
        <v>10395468.20179922</v>
      </c>
      <c r="C389">
        <v>1840703.98736305</v>
      </c>
    </row>
    <row r="390" spans="1:3">
      <c r="A390">
        <v>388</v>
      </c>
      <c r="B390">
        <v>10395472.26421364</v>
      </c>
      <c r="C390">
        <v>1838866.566156467</v>
      </c>
    </row>
    <row r="391" spans="1:3">
      <c r="A391">
        <v>389</v>
      </c>
      <c r="B391">
        <v>10395451.80652268</v>
      </c>
      <c r="C391">
        <v>1837272.349925168</v>
      </c>
    </row>
    <row r="392" spans="1:3">
      <c r="A392">
        <v>390</v>
      </c>
      <c r="B392">
        <v>10395460.08607049</v>
      </c>
      <c r="C392">
        <v>1839750.621906786</v>
      </c>
    </row>
    <row r="393" spans="1:3">
      <c r="A393">
        <v>391</v>
      </c>
      <c r="B393">
        <v>10395439.87586693</v>
      </c>
      <c r="C393">
        <v>1840656.696831769</v>
      </c>
    </row>
    <row r="394" spans="1:3">
      <c r="A394">
        <v>392</v>
      </c>
      <c r="B394">
        <v>10395435.36274755</v>
      </c>
      <c r="C394">
        <v>1841026.098910662</v>
      </c>
    </row>
    <row r="395" spans="1:3">
      <c r="A395">
        <v>393</v>
      </c>
      <c r="B395">
        <v>10395448.73252268</v>
      </c>
      <c r="C395">
        <v>1841549.04293188</v>
      </c>
    </row>
    <row r="396" spans="1:3">
      <c r="A396">
        <v>394</v>
      </c>
      <c r="B396">
        <v>10395439.0898984</v>
      </c>
      <c r="C396">
        <v>1841921.669900694</v>
      </c>
    </row>
    <row r="397" spans="1:3">
      <c r="A397">
        <v>395</v>
      </c>
      <c r="B397">
        <v>10395443.43409183</v>
      </c>
      <c r="C397">
        <v>1840314.110728921</v>
      </c>
    </row>
    <row r="398" spans="1:3">
      <c r="A398">
        <v>396</v>
      </c>
      <c r="B398">
        <v>10395415.56512555</v>
      </c>
      <c r="C398">
        <v>1838635.40406836</v>
      </c>
    </row>
    <row r="399" spans="1:3">
      <c r="A399">
        <v>397</v>
      </c>
      <c r="B399">
        <v>10395429.82404793</v>
      </c>
      <c r="C399">
        <v>1838753.466615627</v>
      </c>
    </row>
    <row r="400" spans="1:3">
      <c r="A400">
        <v>398</v>
      </c>
      <c r="B400">
        <v>10395447.95379304</v>
      </c>
      <c r="C400">
        <v>1837894.713015385</v>
      </c>
    </row>
    <row r="401" spans="1:3">
      <c r="A401">
        <v>399</v>
      </c>
      <c r="B401">
        <v>10395428.2223812</v>
      </c>
      <c r="C401">
        <v>1838481.472911649</v>
      </c>
    </row>
    <row r="402" spans="1:3">
      <c r="A402">
        <v>400</v>
      </c>
      <c r="B402">
        <v>10395420.34798421</v>
      </c>
      <c r="C402">
        <v>1837399.215003939</v>
      </c>
    </row>
    <row r="403" spans="1:3">
      <c r="A403">
        <v>401</v>
      </c>
      <c r="B403">
        <v>10395431.43922893</v>
      </c>
      <c r="C403">
        <v>1838174.832197131</v>
      </c>
    </row>
    <row r="404" spans="1:3">
      <c r="A404">
        <v>402</v>
      </c>
      <c r="B404">
        <v>10395427.64415624</v>
      </c>
      <c r="C404">
        <v>1839141.773821991</v>
      </c>
    </row>
    <row r="405" spans="1:3">
      <c r="A405">
        <v>403</v>
      </c>
      <c r="B405">
        <v>10395415.24167849</v>
      </c>
      <c r="C405">
        <v>1838474.253562447</v>
      </c>
    </row>
    <row r="406" spans="1:3">
      <c r="A406">
        <v>404</v>
      </c>
      <c r="B406">
        <v>10395420.6496555</v>
      </c>
      <c r="C406">
        <v>1839985.155990935</v>
      </c>
    </row>
    <row r="407" spans="1:3">
      <c r="A407">
        <v>405</v>
      </c>
      <c r="B407">
        <v>10395419.36490034</v>
      </c>
      <c r="C407">
        <v>1838331.502963704</v>
      </c>
    </row>
    <row r="408" spans="1:3">
      <c r="A408">
        <v>406</v>
      </c>
      <c r="B408">
        <v>10395428.50646667</v>
      </c>
      <c r="C408">
        <v>1838032.587802743</v>
      </c>
    </row>
    <row r="409" spans="1:3">
      <c r="A409">
        <v>407</v>
      </c>
      <c r="B409">
        <v>10395422.54633367</v>
      </c>
      <c r="C409">
        <v>1839015.875129773</v>
      </c>
    </row>
    <row r="410" spans="1:3">
      <c r="A410">
        <v>408</v>
      </c>
      <c r="B410">
        <v>10395423.26583555</v>
      </c>
      <c r="C410">
        <v>1838666.164833704</v>
      </c>
    </row>
    <row r="411" spans="1:3">
      <c r="A411">
        <v>409</v>
      </c>
      <c r="B411">
        <v>10395409.54052106</v>
      </c>
      <c r="C411">
        <v>1838503.574536902</v>
      </c>
    </row>
    <row r="412" spans="1:3">
      <c r="A412">
        <v>410</v>
      </c>
      <c r="B412">
        <v>10395388.58345141</v>
      </c>
      <c r="C412">
        <v>1838290.628563544</v>
      </c>
    </row>
    <row r="413" spans="1:3">
      <c r="A413">
        <v>411</v>
      </c>
      <c r="B413">
        <v>10395389.12743929</v>
      </c>
      <c r="C413">
        <v>1837664.503593682</v>
      </c>
    </row>
    <row r="414" spans="1:3">
      <c r="A414">
        <v>412</v>
      </c>
      <c r="B414">
        <v>10395370.14797404</v>
      </c>
      <c r="C414">
        <v>1839107.725412505</v>
      </c>
    </row>
    <row r="415" spans="1:3">
      <c r="A415">
        <v>413</v>
      </c>
      <c r="B415">
        <v>10395388.24822972</v>
      </c>
      <c r="C415">
        <v>1839266.850457984</v>
      </c>
    </row>
    <row r="416" spans="1:3">
      <c r="A416">
        <v>414</v>
      </c>
      <c r="B416">
        <v>10395336.27286653</v>
      </c>
      <c r="C416">
        <v>1839384.070134818</v>
      </c>
    </row>
    <row r="417" spans="1:3">
      <c r="A417">
        <v>415</v>
      </c>
      <c r="B417">
        <v>10395324.46318542</v>
      </c>
      <c r="C417">
        <v>1837965.011622292</v>
      </c>
    </row>
    <row r="418" spans="1:3">
      <c r="A418">
        <v>416</v>
      </c>
      <c r="B418">
        <v>10395329.59377601</v>
      </c>
      <c r="C418">
        <v>1837736.280329143</v>
      </c>
    </row>
    <row r="419" spans="1:3">
      <c r="A419">
        <v>417</v>
      </c>
      <c r="B419">
        <v>10395327.37569873</v>
      </c>
      <c r="C419">
        <v>1837379.524118426</v>
      </c>
    </row>
    <row r="420" spans="1:3">
      <c r="A420">
        <v>418</v>
      </c>
      <c r="B420">
        <v>10395327.1184622</v>
      </c>
      <c r="C420">
        <v>1837396.133589864</v>
      </c>
    </row>
    <row r="421" spans="1:3">
      <c r="A421">
        <v>419</v>
      </c>
      <c r="B421">
        <v>10395329.37464541</v>
      </c>
      <c r="C421">
        <v>1838437.981148451</v>
      </c>
    </row>
    <row r="422" spans="1:3">
      <c r="A422">
        <v>420</v>
      </c>
      <c r="B422">
        <v>10395327.78804307</v>
      </c>
      <c r="C422">
        <v>1837776.884119274</v>
      </c>
    </row>
    <row r="423" spans="1:3">
      <c r="A423">
        <v>421</v>
      </c>
      <c r="B423">
        <v>10395321.69407956</v>
      </c>
      <c r="C423">
        <v>1837156.318260933</v>
      </c>
    </row>
    <row r="424" spans="1:3">
      <c r="A424">
        <v>422</v>
      </c>
      <c r="B424">
        <v>10395336.41586086</v>
      </c>
      <c r="C424">
        <v>1837590.734339511</v>
      </c>
    </row>
    <row r="425" spans="1:3">
      <c r="A425">
        <v>423</v>
      </c>
      <c r="B425">
        <v>10395305.13107815</v>
      </c>
      <c r="C425">
        <v>1838714.765405181</v>
      </c>
    </row>
    <row r="426" spans="1:3">
      <c r="A426">
        <v>424</v>
      </c>
      <c r="B426">
        <v>10395308.73289107</v>
      </c>
      <c r="C426">
        <v>1838257.12924952</v>
      </c>
    </row>
    <row r="427" spans="1:3">
      <c r="A427">
        <v>425</v>
      </c>
      <c r="B427">
        <v>10395308.74263045</v>
      </c>
      <c r="C427">
        <v>1839114.389591807</v>
      </c>
    </row>
    <row r="428" spans="1:3">
      <c r="A428">
        <v>426</v>
      </c>
      <c r="B428">
        <v>10395305.94581282</v>
      </c>
      <c r="C428">
        <v>1839594.586316648</v>
      </c>
    </row>
    <row r="429" spans="1:3">
      <c r="A429">
        <v>427</v>
      </c>
      <c r="B429">
        <v>10395312.4916273</v>
      </c>
      <c r="C429">
        <v>1838924.395462749</v>
      </c>
    </row>
    <row r="430" spans="1:3">
      <c r="A430">
        <v>428</v>
      </c>
      <c r="B430">
        <v>10395305.88564342</v>
      </c>
      <c r="C430">
        <v>1837503.601865693</v>
      </c>
    </row>
    <row r="431" spans="1:3">
      <c r="A431">
        <v>429</v>
      </c>
      <c r="B431">
        <v>10395303.04796636</v>
      </c>
      <c r="C431">
        <v>1839506.074007154</v>
      </c>
    </row>
    <row r="432" spans="1:3">
      <c r="A432">
        <v>430</v>
      </c>
      <c r="B432">
        <v>10395311.36651593</v>
      </c>
      <c r="C432">
        <v>1839848.454089887</v>
      </c>
    </row>
    <row r="433" spans="1:3">
      <c r="A433">
        <v>431</v>
      </c>
      <c r="B433">
        <v>10395311.96449192</v>
      </c>
      <c r="C433">
        <v>1839540.505003704</v>
      </c>
    </row>
    <row r="434" spans="1:3">
      <c r="A434">
        <v>432</v>
      </c>
      <c r="B434">
        <v>10395308.94850421</v>
      </c>
      <c r="C434">
        <v>1840078.23034995</v>
      </c>
    </row>
    <row r="435" spans="1:3">
      <c r="A435">
        <v>433</v>
      </c>
      <c r="B435">
        <v>10395296.9342111</v>
      </c>
      <c r="C435">
        <v>1839040.125748566</v>
      </c>
    </row>
    <row r="436" spans="1:3">
      <c r="A436">
        <v>434</v>
      </c>
      <c r="B436">
        <v>10395299.76362242</v>
      </c>
      <c r="C436">
        <v>1838644.544575234</v>
      </c>
    </row>
    <row r="437" spans="1:3">
      <c r="A437">
        <v>435</v>
      </c>
      <c r="B437">
        <v>10395307.71162786</v>
      </c>
      <c r="C437">
        <v>1838582.23545214</v>
      </c>
    </row>
    <row r="438" spans="1:3">
      <c r="A438">
        <v>436</v>
      </c>
      <c r="B438">
        <v>10395305.71899852</v>
      </c>
      <c r="C438">
        <v>1838281.653981392</v>
      </c>
    </row>
    <row r="439" spans="1:3">
      <c r="A439">
        <v>437</v>
      </c>
      <c r="B439">
        <v>10395310.2110599</v>
      </c>
      <c r="C439">
        <v>1839205.703496161</v>
      </c>
    </row>
    <row r="440" spans="1:3">
      <c r="A440">
        <v>438</v>
      </c>
      <c r="B440">
        <v>10395300.31777079</v>
      </c>
      <c r="C440">
        <v>1839430.684450031</v>
      </c>
    </row>
    <row r="441" spans="1:3">
      <c r="A441">
        <v>439</v>
      </c>
      <c r="B441">
        <v>10395301.60107374</v>
      </c>
      <c r="C441">
        <v>1839854.898556959</v>
      </c>
    </row>
    <row r="442" spans="1:3">
      <c r="A442">
        <v>440</v>
      </c>
      <c r="B442">
        <v>10395308.87767349</v>
      </c>
      <c r="C442">
        <v>1838877.598348156</v>
      </c>
    </row>
    <row r="443" spans="1:3">
      <c r="A443">
        <v>441</v>
      </c>
      <c r="B443">
        <v>10395303.11148913</v>
      </c>
      <c r="C443">
        <v>1839019.724322449</v>
      </c>
    </row>
    <row r="444" spans="1:3">
      <c r="A444">
        <v>442</v>
      </c>
      <c r="B444">
        <v>10395304.6606802</v>
      </c>
      <c r="C444">
        <v>1839670.886893709</v>
      </c>
    </row>
    <row r="445" spans="1:3">
      <c r="A445">
        <v>443</v>
      </c>
      <c r="B445">
        <v>10395299.30659206</v>
      </c>
      <c r="C445">
        <v>1839175.55089214</v>
      </c>
    </row>
    <row r="446" spans="1:3">
      <c r="A446">
        <v>444</v>
      </c>
      <c r="B446">
        <v>10395297.88676295</v>
      </c>
      <c r="C446">
        <v>1838603.856959556</v>
      </c>
    </row>
    <row r="447" spans="1:3">
      <c r="A447">
        <v>445</v>
      </c>
      <c r="B447">
        <v>10395307.57789213</v>
      </c>
      <c r="C447">
        <v>1838782.836206675</v>
      </c>
    </row>
    <row r="448" spans="1:3">
      <c r="A448">
        <v>446</v>
      </c>
      <c r="B448">
        <v>10395304.426123</v>
      </c>
      <c r="C448">
        <v>1838291.366319773</v>
      </c>
    </row>
    <row r="449" spans="1:3">
      <c r="A449">
        <v>447</v>
      </c>
      <c r="B449">
        <v>10395305.01496936</v>
      </c>
      <c r="C449">
        <v>1839291.876467953</v>
      </c>
    </row>
    <row r="450" spans="1:3">
      <c r="A450">
        <v>448</v>
      </c>
      <c r="B450">
        <v>10395306.48246964</v>
      </c>
      <c r="C450">
        <v>1838742.42537587</v>
      </c>
    </row>
    <row r="451" spans="1:3">
      <c r="A451">
        <v>449</v>
      </c>
      <c r="B451">
        <v>10395298.34565549</v>
      </c>
      <c r="C451">
        <v>1838923.092509059</v>
      </c>
    </row>
    <row r="452" spans="1:3">
      <c r="A452">
        <v>450</v>
      </c>
      <c r="B452">
        <v>10395305.69739888</v>
      </c>
      <c r="C452">
        <v>1839232.796815149</v>
      </c>
    </row>
    <row r="453" spans="1:3">
      <c r="A453">
        <v>451</v>
      </c>
      <c r="B453">
        <v>10395303.87405002</v>
      </c>
      <c r="C453">
        <v>1838525.123727953</v>
      </c>
    </row>
    <row r="454" spans="1:3">
      <c r="A454">
        <v>452</v>
      </c>
      <c r="B454">
        <v>10395301.21364419</v>
      </c>
      <c r="C454">
        <v>1838643.005549254</v>
      </c>
    </row>
    <row r="455" spans="1:3">
      <c r="A455">
        <v>453</v>
      </c>
      <c r="B455">
        <v>10395299.01986726</v>
      </c>
      <c r="C455">
        <v>1838043.64904832</v>
      </c>
    </row>
    <row r="456" spans="1:3">
      <c r="A456">
        <v>454</v>
      </c>
      <c r="B456">
        <v>10395301.79707596</v>
      </c>
      <c r="C456">
        <v>1839076.27314376</v>
      </c>
    </row>
    <row r="457" spans="1:3">
      <c r="A457">
        <v>455</v>
      </c>
      <c r="B457">
        <v>10395311.20901524</v>
      </c>
      <c r="C457">
        <v>1840748.059516856</v>
      </c>
    </row>
    <row r="458" spans="1:3">
      <c r="A458">
        <v>456</v>
      </c>
      <c r="B458">
        <v>10395305.56025047</v>
      </c>
      <c r="C458">
        <v>1839017.266227281</v>
      </c>
    </row>
    <row r="459" spans="1:3">
      <c r="A459">
        <v>457</v>
      </c>
      <c r="B459">
        <v>10395300.42325116</v>
      </c>
      <c r="C459">
        <v>1838772.36334484</v>
      </c>
    </row>
    <row r="460" spans="1:3">
      <c r="A460">
        <v>458</v>
      </c>
      <c r="B460">
        <v>10395299.2349594</v>
      </c>
      <c r="C460">
        <v>1838586.68373816</v>
      </c>
    </row>
    <row r="461" spans="1:3">
      <c r="A461">
        <v>459</v>
      </c>
      <c r="B461">
        <v>10395297.5196134</v>
      </c>
      <c r="C461">
        <v>1838935.636424982</v>
      </c>
    </row>
    <row r="462" spans="1:3">
      <c r="A462">
        <v>460</v>
      </c>
      <c r="B462">
        <v>10395291.3654459</v>
      </c>
      <c r="C462">
        <v>1839332.274681715</v>
      </c>
    </row>
    <row r="463" spans="1:3">
      <c r="A463">
        <v>461</v>
      </c>
      <c r="B463">
        <v>10395290.83247165</v>
      </c>
      <c r="C463">
        <v>1839909.38601206</v>
      </c>
    </row>
    <row r="464" spans="1:3">
      <c r="A464">
        <v>462</v>
      </c>
      <c r="B464">
        <v>10395292.92562684</v>
      </c>
      <c r="C464">
        <v>1839395.401201446</v>
      </c>
    </row>
    <row r="465" spans="1:3">
      <c r="A465">
        <v>463</v>
      </c>
      <c r="B465">
        <v>10395294.78404921</v>
      </c>
      <c r="C465">
        <v>1840345.722761602</v>
      </c>
    </row>
    <row r="466" spans="1:3">
      <c r="A466">
        <v>464</v>
      </c>
      <c r="B466">
        <v>10395295.60598287</v>
      </c>
      <c r="C466">
        <v>1840435.258442207</v>
      </c>
    </row>
    <row r="467" spans="1:3">
      <c r="A467">
        <v>465</v>
      </c>
      <c r="B467">
        <v>10395292.51317932</v>
      </c>
      <c r="C467">
        <v>1839773.39555138</v>
      </c>
    </row>
    <row r="468" spans="1:3">
      <c r="A468">
        <v>466</v>
      </c>
      <c r="B468">
        <v>10395290.57180993</v>
      </c>
      <c r="C468">
        <v>1840351.320854353</v>
      </c>
    </row>
    <row r="469" spans="1:3">
      <c r="A469">
        <v>467</v>
      </c>
      <c r="B469">
        <v>10395293.03041412</v>
      </c>
      <c r="C469">
        <v>1840488.446459985</v>
      </c>
    </row>
    <row r="470" spans="1:3">
      <c r="A470">
        <v>468</v>
      </c>
      <c r="B470">
        <v>10395290.27314485</v>
      </c>
      <c r="C470">
        <v>1841100.53567409</v>
      </c>
    </row>
    <row r="471" spans="1:3">
      <c r="A471">
        <v>469</v>
      </c>
      <c r="B471">
        <v>10395291.71587306</v>
      </c>
      <c r="C471">
        <v>1841047.882127461</v>
      </c>
    </row>
    <row r="472" spans="1:3">
      <c r="A472">
        <v>470</v>
      </c>
      <c r="B472">
        <v>10395286.22315955</v>
      </c>
      <c r="C472">
        <v>1840980.003817525</v>
      </c>
    </row>
    <row r="473" spans="1:3">
      <c r="A473">
        <v>471</v>
      </c>
      <c r="B473">
        <v>10395286.84683396</v>
      </c>
      <c r="C473">
        <v>1841104.682828848</v>
      </c>
    </row>
    <row r="474" spans="1:3">
      <c r="A474">
        <v>472</v>
      </c>
      <c r="B474">
        <v>10395281.37993398</v>
      </c>
      <c r="C474">
        <v>1840948.262827134</v>
      </c>
    </row>
    <row r="475" spans="1:3">
      <c r="A475">
        <v>473</v>
      </c>
      <c r="B475">
        <v>10395282.5306798</v>
      </c>
      <c r="C475">
        <v>1840794.492800523</v>
      </c>
    </row>
    <row r="476" spans="1:3">
      <c r="A476">
        <v>474</v>
      </c>
      <c r="B476">
        <v>10395276.12424379</v>
      </c>
      <c r="C476">
        <v>1841218.865300591</v>
      </c>
    </row>
    <row r="477" spans="1:3">
      <c r="A477">
        <v>475</v>
      </c>
      <c r="B477">
        <v>10395275.43742297</v>
      </c>
      <c r="C477">
        <v>1841382.432818005</v>
      </c>
    </row>
    <row r="478" spans="1:3">
      <c r="A478">
        <v>476</v>
      </c>
      <c r="B478">
        <v>10395268.27765591</v>
      </c>
      <c r="C478">
        <v>1840982.534532275</v>
      </c>
    </row>
    <row r="479" spans="1:3">
      <c r="A479">
        <v>477</v>
      </c>
      <c r="B479">
        <v>10395266.11103508</v>
      </c>
      <c r="C479">
        <v>1840962.015430031</v>
      </c>
    </row>
    <row r="480" spans="1:3">
      <c r="A480">
        <v>478</v>
      </c>
      <c r="B480">
        <v>10395266.26105756</v>
      </c>
      <c r="C480">
        <v>1840756.698361408</v>
      </c>
    </row>
    <row r="481" spans="1:3">
      <c r="A481">
        <v>479</v>
      </c>
      <c r="B481">
        <v>10395266.99415349</v>
      </c>
      <c r="C481">
        <v>1840625.99456562</v>
      </c>
    </row>
    <row r="482" spans="1:3">
      <c r="A482">
        <v>480</v>
      </c>
      <c r="B482">
        <v>10395272.28101577</v>
      </c>
      <c r="C482">
        <v>1840692.57719628</v>
      </c>
    </row>
    <row r="483" spans="1:3">
      <c r="A483">
        <v>481</v>
      </c>
      <c r="B483">
        <v>10395267.22342185</v>
      </c>
      <c r="C483">
        <v>1840686.936348816</v>
      </c>
    </row>
    <row r="484" spans="1:3">
      <c r="A484">
        <v>482</v>
      </c>
      <c r="B484">
        <v>10395267.26170256</v>
      </c>
      <c r="C484">
        <v>1841509.934512669</v>
      </c>
    </row>
    <row r="485" spans="1:3">
      <c r="A485">
        <v>483</v>
      </c>
      <c r="B485">
        <v>10395267.46315553</v>
      </c>
      <c r="C485">
        <v>1840743.037191515</v>
      </c>
    </row>
    <row r="486" spans="1:3">
      <c r="A486">
        <v>484</v>
      </c>
      <c r="B486">
        <v>10395263.72017886</v>
      </c>
      <c r="C486">
        <v>1840538.681034285</v>
      </c>
    </row>
    <row r="487" spans="1:3">
      <c r="A487">
        <v>485</v>
      </c>
      <c r="B487">
        <v>10395264.83569614</v>
      </c>
      <c r="C487">
        <v>1840262.372002239</v>
      </c>
    </row>
    <row r="488" spans="1:3">
      <c r="A488">
        <v>486</v>
      </c>
      <c r="B488">
        <v>10395264.74948382</v>
      </c>
      <c r="C488">
        <v>1840571.16642141</v>
      </c>
    </row>
    <row r="489" spans="1:3">
      <c r="A489">
        <v>487</v>
      </c>
      <c r="B489">
        <v>10395264.60991886</v>
      </c>
      <c r="C489">
        <v>1840575.547984008</v>
      </c>
    </row>
    <row r="490" spans="1:3">
      <c r="A490">
        <v>488</v>
      </c>
      <c r="B490">
        <v>10395266.67464243</v>
      </c>
      <c r="C490">
        <v>1839985.263039528</v>
      </c>
    </row>
    <row r="491" spans="1:3">
      <c r="A491">
        <v>489</v>
      </c>
      <c r="B491">
        <v>10395265.98934284</v>
      </c>
      <c r="C491">
        <v>1840718.588613368</v>
      </c>
    </row>
    <row r="492" spans="1:3">
      <c r="A492">
        <v>490</v>
      </c>
      <c r="B492">
        <v>10395265.296173</v>
      </c>
      <c r="C492">
        <v>1840069.673398976</v>
      </c>
    </row>
    <row r="493" spans="1:3">
      <c r="A493">
        <v>491</v>
      </c>
      <c r="B493">
        <v>10395264.87794685</v>
      </c>
      <c r="C493">
        <v>1840699.930154182</v>
      </c>
    </row>
    <row r="494" spans="1:3">
      <c r="A494">
        <v>492</v>
      </c>
      <c r="B494">
        <v>10395265.47521003</v>
      </c>
      <c r="C494">
        <v>1841094.960029865</v>
      </c>
    </row>
    <row r="495" spans="1:3">
      <c r="A495">
        <v>493</v>
      </c>
      <c r="B495">
        <v>10395263.63802042</v>
      </c>
      <c r="C495">
        <v>1840728.418365849</v>
      </c>
    </row>
    <row r="496" spans="1:3">
      <c r="A496">
        <v>494</v>
      </c>
      <c r="B496">
        <v>10395264.91486806</v>
      </c>
      <c r="C496">
        <v>1840346.944830737</v>
      </c>
    </row>
    <row r="497" spans="1:3">
      <c r="A497">
        <v>495</v>
      </c>
      <c r="B497">
        <v>10395264.67827696</v>
      </c>
      <c r="C497">
        <v>1841024.331063303</v>
      </c>
    </row>
    <row r="498" spans="1:3">
      <c r="A498">
        <v>496</v>
      </c>
      <c r="B498">
        <v>10395265.71457425</v>
      </c>
      <c r="C498">
        <v>1841555.996909361</v>
      </c>
    </row>
    <row r="499" spans="1:3">
      <c r="A499">
        <v>497</v>
      </c>
      <c r="B499">
        <v>10395266.23209418</v>
      </c>
      <c r="C499">
        <v>1841319.333102064</v>
      </c>
    </row>
    <row r="500" spans="1:3">
      <c r="A500">
        <v>498</v>
      </c>
      <c r="B500">
        <v>10395268.04995383</v>
      </c>
      <c r="C500">
        <v>1840722.627644742</v>
      </c>
    </row>
    <row r="501" spans="1:3">
      <c r="A501">
        <v>499</v>
      </c>
      <c r="B501">
        <v>10395266.77676431</v>
      </c>
      <c r="C501">
        <v>1840941.615640944</v>
      </c>
    </row>
    <row r="502" spans="1:3">
      <c r="A502">
        <v>500</v>
      </c>
      <c r="B502">
        <v>10395264.80235338</v>
      </c>
      <c r="C502">
        <v>1840494.112363072</v>
      </c>
    </row>
    <row r="503" spans="1:3">
      <c r="A503">
        <v>501</v>
      </c>
      <c r="B503">
        <v>10395265.79424335</v>
      </c>
      <c r="C503">
        <v>1841106.550596507</v>
      </c>
    </row>
    <row r="504" spans="1:3">
      <c r="A504">
        <v>502</v>
      </c>
      <c r="B504">
        <v>10395267.85667161</v>
      </c>
      <c r="C504">
        <v>1840629.066196697</v>
      </c>
    </row>
    <row r="505" spans="1:3">
      <c r="A505">
        <v>503</v>
      </c>
      <c r="B505">
        <v>10395263.56448289</v>
      </c>
      <c r="C505">
        <v>1840845.667733252</v>
      </c>
    </row>
    <row r="506" spans="1:3">
      <c r="A506">
        <v>504</v>
      </c>
      <c r="B506">
        <v>10395263.37596902</v>
      </c>
      <c r="C506">
        <v>1840718.248972186</v>
      </c>
    </row>
    <row r="507" spans="1:3">
      <c r="A507">
        <v>505</v>
      </c>
      <c r="B507">
        <v>10395263.28381736</v>
      </c>
      <c r="C507">
        <v>1840631.135607192</v>
      </c>
    </row>
    <row r="508" spans="1:3">
      <c r="A508">
        <v>506</v>
      </c>
      <c r="B508">
        <v>10395266.42358881</v>
      </c>
      <c r="C508">
        <v>1839961.550656711</v>
      </c>
    </row>
    <row r="509" spans="1:3">
      <c r="A509">
        <v>507</v>
      </c>
      <c r="B509">
        <v>10395264.93456359</v>
      </c>
      <c r="C509">
        <v>1840829.861999505</v>
      </c>
    </row>
    <row r="510" spans="1:3">
      <c r="A510">
        <v>508</v>
      </c>
      <c r="B510">
        <v>10395266.6414078</v>
      </c>
      <c r="C510">
        <v>1840557.53253462</v>
      </c>
    </row>
    <row r="511" spans="1:3">
      <c r="A511">
        <v>509</v>
      </c>
      <c r="B511">
        <v>10395262.78333867</v>
      </c>
      <c r="C511">
        <v>1840155.707730659</v>
      </c>
    </row>
    <row r="512" spans="1:3">
      <c r="A512">
        <v>510</v>
      </c>
      <c r="B512">
        <v>10395265.92674355</v>
      </c>
      <c r="C512">
        <v>1840462.727934497</v>
      </c>
    </row>
    <row r="513" spans="1:3">
      <c r="A513">
        <v>511</v>
      </c>
      <c r="B513">
        <v>10395263.94439425</v>
      </c>
      <c r="C513">
        <v>1840069.423458237</v>
      </c>
    </row>
    <row r="514" spans="1:3">
      <c r="A514">
        <v>512</v>
      </c>
      <c r="B514">
        <v>10395264.39798891</v>
      </c>
      <c r="C514">
        <v>1840364.507817184</v>
      </c>
    </row>
    <row r="515" spans="1:3">
      <c r="A515">
        <v>513</v>
      </c>
      <c r="B515">
        <v>10395263.66514852</v>
      </c>
      <c r="C515">
        <v>1840065.613264234</v>
      </c>
    </row>
    <row r="516" spans="1:3">
      <c r="A516">
        <v>514</v>
      </c>
      <c r="B516">
        <v>10395266.43740529</v>
      </c>
      <c r="C516">
        <v>1839532.515608557</v>
      </c>
    </row>
    <row r="517" spans="1:3">
      <c r="A517">
        <v>515</v>
      </c>
      <c r="B517">
        <v>10395260.62994291</v>
      </c>
      <c r="C517">
        <v>1840354.666029217</v>
      </c>
    </row>
    <row r="518" spans="1:3">
      <c r="A518">
        <v>516</v>
      </c>
      <c r="B518">
        <v>10395263.03687942</v>
      </c>
      <c r="C518">
        <v>1840649.629299867</v>
      </c>
    </row>
    <row r="519" spans="1:3">
      <c r="A519">
        <v>517</v>
      </c>
      <c r="B519">
        <v>10395262.06922287</v>
      </c>
      <c r="C519">
        <v>1840000.33052035</v>
      </c>
    </row>
    <row r="520" spans="1:3">
      <c r="A520">
        <v>518</v>
      </c>
      <c r="B520">
        <v>10395261.88827846</v>
      </c>
      <c r="C520">
        <v>1840625.511699295</v>
      </c>
    </row>
    <row r="521" spans="1:3">
      <c r="A521">
        <v>519</v>
      </c>
      <c r="B521">
        <v>10395260.66014663</v>
      </c>
      <c r="C521">
        <v>1840016.633917165</v>
      </c>
    </row>
    <row r="522" spans="1:3">
      <c r="A522">
        <v>520</v>
      </c>
      <c r="B522">
        <v>10395261.6576451</v>
      </c>
      <c r="C522">
        <v>1840388.264690009</v>
      </c>
    </row>
    <row r="523" spans="1:3">
      <c r="A523">
        <v>521</v>
      </c>
      <c r="B523">
        <v>10395260.12559102</v>
      </c>
      <c r="C523">
        <v>1840013.687185113</v>
      </c>
    </row>
    <row r="524" spans="1:3">
      <c r="A524">
        <v>522</v>
      </c>
      <c r="B524">
        <v>10395260.53693755</v>
      </c>
      <c r="C524">
        <v>1839928.91970921</v>
      </c>
    </row>
    <row r="525" spans="1:3">
      <c r="A525">
        <v>523</v>
      </c>
      <c r="B525">
        <v>10395260.56051869</v>
      </c>
      <c r="C525">
        <v>1840232.980133968</v>
      </c>
    </row>
    <row r="526" spans="1:3">
      <c r="A526">
        <v>524</v>
      </c>
      <c r="B526">
        <v>10395261.04956996</v>
      </c>
      <c r="C526">
        <v>1840156.198970769</v>
      </c>
    </row>
    <row r="527" spans="1:3">
      <c r="A527">
        <v>525</v>
      </c>
      <c r="B527">
        <v>10395261.51353447</v>
      </c>
      <c r="C527">
        <v>1839966.848108365</v>
      </c>
    </row>
    <row r="528" spans="1:3">
      <c r="A528">
        <v>526</v>
      </c>
      <c r="B528">
        <v>10395260.3029265</v>
      </c>
      <c r="C528">
        <v>1840027.472961623</v>
      </c>
    </row>
    <row r="529" spans="1:3">
      <c r="A529">
        <v>527</v>
      </c>
      <c r="B529">
        <v>10395260.35767022</v>
      </c>
      <c r="C529">
        <v>1839805.217948681</v>
      </c>
    </row>
    <row r="530" spans="1:3">
      <c r="A530">
        <v>528</v>
      </c>
      <c r="B530">
        <v>10395259.42914594</v>
      </c>
      <c r="C530">
        <v>1840150.666516159</v>
      </c>
    </row>
    <row r="531" spans="1:3">
      <c r="A531">
        <v>529</v>
      </c>
      <c r="B531">
        <v>10395259.80144457</v>
      </c>
      <c r="C531">
        <v>1840223.253033621</v>
      </c>
    </row>
    <row r="532" spans="1:3">
      <c r="A532">
        <v>530</v>
      </c>
      <c r="B532">
        <v>10395259.28634135</v>
      </c>
      <c r="C532">
        <v>1840175.51569466</v>
      </c>
    </row>
    <row r="533" spans="1:3">
      <c r="A533">
        <v>531</v>
      </c>
      <c r="B533">
        <v>10395261.54491566</v>
      </c>
      <c r="C533">
        <v>1840565.928473263</v>
      </c>
    </row>
    <row r="534" spans="1:3">
      <c r="A534">
        <v>532</v>
      </c>
      <c r="B534">
        <v>10395259.55560516</v>
      </c>
      <c r="C534">
        <v>1840039.510227973</v>
      </c>
    </row>
    <row r="535" spans="1:3">
      <c r="A535">
        <v>533</v>
      </c>
      <c r="B535">
        <v>10395260.07981773</v>
      </c>
      <c r="C535">
        <v>1840513.046217306</v>
      </c>
    </row>
    <row r="536" spans="1:3">
      <c r="A536">
        <v>534</v>
      </c>
      <c r="B536">
        <v>10395259.76366514</v>
      </c>
      <c r="C536">
        <v>1840360.537884064</v>
      </c>
    </row>
    <row r="537" spans="1:3">
      <c r="A537">
        <v>535</v>
      </c>
      <c r="B537">
        <v>10395260.9205878</v>
      </c>
      <c r="C537">
        <v>1840155.224799851</v>
      </c>
    </row>
    <row r="538" spans="1:3">
      <c r="A538">
        <v>536</v>
      </c>
      <c r="B538">
        <v>10395259.49693968</v>
      </c>
      <c r="C538">
        <v>1840225.550343301</v>
      </c>
    </row>
    <row r="539" spans="1:3">
      <c r="A539">
        <v>537</v>
      </c>
      <c r="B539">
        <v>10395259.76360242</v>
      </c>
      <c r="C539">
        <v>1840339.602340337</v>
      </c>
    </row>
    <row r="540" spans="1:3">
      <c r="A540">
        <v>538</v>
      </c>
      <c r="B540">
        <v>10395259.04438287</v>
      </c>
      <c r="C540">
        <v>1840227.562644328</v>
      </c>
    </row>
    <row r="541" spans="1:3">
      <c r="A541">
        <v>539</v>
      </c>
      <c r="B541">
        <v>10395257.83442471</v>
      </c>
      <c r="C541">
        <v>1840236.131682974</v>
      </c>
    </row>
    <row r="542" spans="1:3">
      <c r="A542">
        <v>540</v>
      </c>
      <c r="B542">
        <v>10395257.72351</v>
      </c>
      <c r="C542">
        <v>1840236.911319454</v>
      </c>
    </row>
    <row r="543" spans="1:3">
      <c r="A543">
        <v>541</v>
      </c>
      <c r="B543">
        <v>10395256.87752889</v>
      </c>
      <c r="C543">
        <v>1839696.253667389</v>
      </c>
    </row>
    <row r="544" spans="1:3">
      <c r="A544">
        <v>542</v>
      </c>
      <c r="B544">
        <v>10395257.06292347</v>
      </c>
      <c r="C544">
        <v>1839701.327570065</v>
      </c>
    </row>
    <row r="545" spans="1:3">
      <c r="A545">
        <v>543</v>
      </c>
      <c r="B545">
        <v>10395255.73450357</v>
      </c>
      <c r="C545">
        <v>1839742.35835772</v>
      </c>
    </row>
    <row r="546" spans="1:3">
      <c r="A546">
        <v>544</v>
      </c>
      <c r="B546">
        <v>10395255.31507317</v>
      </c>
      <c r="C546">
        <v>1839676.90837082</v>
      </c>
    </row>
    <row r="547" spans="1:3">
      <c r="A547">
        <v>545</v>
      </c>
      <c r="B547">
        <v>10395255.23613357</v>
      </c>
      <c r="C547">
        <v>1839823.998770098</v>
      </c>
    </row>
    <row r="548" spans="1:3">
      <c r="A548">
        <v>546</v>
      </c>
      <c r="B548">
        <v>10395255.207369</v>
      </c>
      <c r="C548">
        <v>1839654.375072824</v>
      </c>
    </row>
    <row r="549" spans="1:3">
      <c r="A549">
        <v>547</v>
      </c>
      <c r="B549">
        <v>10395253.91905069</v>
      </c>
      <c r="C549">
        <v>1839712.13482383</v>
      </c>
    </row>
    <row r="550" spans="1:3">
      <c r="A550">
        <v>548</v>
      </c>
      <c r="B550">
        <v>10395254.01812552</v>
      </c>
      <c r="C550">
        <v>1839722.38172937</v>
      </c>
    </row>
    <row r="551" spans="1:3">
      <c r="A551">
        <v>549</v>
      </c>
      <c r="B551">
        <v>10395255.07040922</v>
      </c>
      <c r="C551">
        <v>1839323.638147148</v>
      </c>
    </row>
    <row r="552" spans="1:3">
      <c r="A552">
        <v>550</v>
      </c>
      <c r="B552">
        <v>10395254.01805255</v>
      </c>
      <c r="C552">
        <v>1839877.244843367</v>
      </c>
    </row>
    <row r="553" spans="1:3">
      <c r="A553">
        <v>551</v>
      </c>
      <c r="B553">
        <v>10395253.75498073</v>
      </c>
      <c r="C553">
        <v>1839252.137346048</v>
      </c>
    </row>
    <row r="554" spans="1:3">
      <c r="A554">
        <v>552</v>
      </c>
      <c r="B554">
        <v>10395254.18357948</v>
      </c>
      <c r="C554">
        <v>1839284.961553326</v>
      </c>
    </row>
    <row r="555" spans="1:3">
      <c r="A555">
        <v>553</v>
      </c>
      <c r="B555">
        <v>10395253.87765067</v>
      </c>
      <c r="C555">
        <v>1839090.291143391</v>
      </c>
    </row>
    <row r="556" spans="1:3">
      <c r="A556">
        <v>554</v>
      </c>
      <c r="B556">
        <v>10395254.13162714</v>
      </c>
      <c r="C556">
        <v>1839129.96589559</v>
      </c>
    </row>
    <row r="557" spans="1:3">
      <c r="A557">
        <v>555</v>
      </c>
      <c r="B557">
        <v>10395254.62774659</v>
      </c>
      <c r="C557">
        <v>1839590.964614582</v>
      </c>
    </row>
    <row r="558" spans="1:3">
      <c r="A558">
        <v>556</v>
      </c>
      <c r="B558">
        <v>10395253.77313613</v>
      </c>
      <c r="C558">
        <v>1839148.364164071</v>
      </c>
    </row>
    <row r="559" spans="1:3">
      <c r="A559">
        <v>557</v>
      </c>
      <c r="B559">
        <v>10395254.77651477</v>
      </c>
      <c r="C559">
        <v>1839203.035952245</v>
      </c>
    </row>
    <row r="560" spans="1:3">
      <c r="A560">
        <v>558</v>
      </c>
      <c r="B560">
        <v>10395254.51251621</v>
      </c>
      <c r="C560">
        <v>1839378.721704063</v>
      </c>
    </row>
    <row r="561" spans="1:3">
      <c r="A561">
        <v>559</v>
      </c>
      <c r="B561">
        <v>10395254.8760471</v>
      </c>
      <c r="C561">
        <v>1839367.155398886</v>
      </c>
    </row>
    <row r="562" spans="1:3">
      <c r="A562">
        <v>560</v>
      </c>
      <c r="B562">
        <v>10395254.38209642</v>
      </c>
      <c r="C562">
        <v>1839186.304396108</v>
      </c>
    </row>
    <row r="563" spans="1:3">
      <c r="A563">
        <v>561</v>
      </c>
      <c r="B563">
        <v>10395253.2803788</v>
      </c>
      <c r="C563">
        <v>1839078.858779347</v>
      </c>
    </row>
    <row r="564" spans="1:3">
      <c r="A564">
        <v>562</v>
      </c>
      <c r="B564">
        <v>10395253.73588031</v>
      </c>
      <c r="C564">
        <v>1839132.356080079</v>
      </c>
    </row>
    <row r="565" spans="1:3">
      <c r="A565">
        <v>563</v>
      </c>
      <c r="B565">
        <v>10395252.64168192</v>
      </c>
      <c r="C565">
        <v>1839334.401981051</v>
      </c>
    </row>
    <row r="566" spans="1:3">
      <c r="A566">
        <v>564</v>
      </c>
      <c r="B566">
        <v>10395252.66792335</v>
      </c>
      <c r="C566">
        <v>1839463.585445834</v>
      </c>
    </row>
    <row r="567" spans="1:3">
      <c r="A567">
        <v>565</v>
      </c>
      <c r="B567">
        <v>10395253.3699525</v>
      </c>
      <c r="C567">
        <v>1839047.695984543</v>
      </c>
    </row>
    <row r="568" spans="1:3">
      <c r="A568">
        <v>566</v>
      </c>
      <c r="B568">
        <v>10395253.03728803</v>
      </c>
      <c r="C568">
        <v>1839543.774093721</v>
      </c>
    </row>
    <row r="569" spans="1:3">
      <c r="A569">
        <v>567</v>
      </c>
      <c r="B569">
        <v>10395252.37281911</v>
      </c>
      <c r="C569">
        <v>1839435.581410639</v>
      </c>
    </row>
    <row r="570" spans="1:3">
      <c r="A570">
        <v>568</v>
      </c>
      <c r="B570">
        <v>10395252.52427868</v>
      </c>
      <c r="C570">
        <v>1839484.227784985</v>
      </c>
    </row>
    <row r="571" spans="1:3">
      <c r="A571">
        <v>569</v>
      </c>
      <c r="B571">
        <v>10395253.07907802</v>
      </c>
      <c r="C571">
        <v>1839450.646074508</v>
      </c>
    </row>
    <row r="572" spans="1:3">
      <c r="A572">
        <v>570</v>
      </c>
      <c r="B572">
        <v>10395252.43678452</v>
      </c>
      <c r="C572">
        <v>1839388.470354591</v>
      </c>
    </row>
    <row r="573" spans="1:3">
      <c r="A573">
        <v>571</v>
      </c>
      <c r="B573">
        <v>10395253.06387648</v>
      </c>
      <c r="C573">
        <v>1839279.118157363</v>
      </c>
    </row>
    <row r="574" spans="1:3">
      <c r="A574">
        <v>572</v>
      </c>
      <c r="B574">
        <v>10395252.74598974</v>
      </c>
      <c r="C574">
        <v>1839442.282834909</v>
      </c>
    </row>
    <row r="575" spans="1:3">
      <c r="A575">
        <v>573</v>
      </c>
      <c r="B575">
        <v>10395252.76651053</v>
      </c>
      <c r="C575">
        <v>1839418.234847918</v>
      </c>
    </row>
    <row r="576" spans="1:3">
      <c r="A576">
        <v>574</v>
      </c>
      <c r="B576">
        <v>10395252.40470778</v>
      </c>
      <c r="C576">
        <v>1839672.791725022</v>
      </c>
    </row>
    <row r="577" spans="1:3">
      <c r="A577">
        <v>575</v>
      </c>
      <c r="B577">
        <v>10395252.95986809</v>
      </c>
      <c r="C577">
        <v>1839630.079059973</v>
      </c>
    </row>
    <row r="578" spans="1:3">
      <c r="A578">
        <v>576</v>
      </c>
      <c r="B578">
        <v>10395252.71815669</v>
      </c>
      <c r="C578">
        <v>1839515.445155257</v>
      </c>
    </row>
    <row r="579" spans="1:3">
      <c r="A579">
        <v>577</v>
      </c>
      <c r="B579">
        <v>10395253.28830394</v>
      </c>
      <c r="C579">
        <v>1839499.615941618</v>
      </c>
    </row>
    <row r="580" spans="1:3">
      <c r="A580">
        <v>578</v>
      </c>
      <c r="B580">
        <v>10395252.53935965</v>
      </c>
      <c r="C580">
        <v>1839264.814493644</v>
      </c>
    </row>
    <row r="581" spans="1:3">
      <c r="A581">
        <v>579</v>
      </c>
      <c r="B581">
        <v>10395253.21067233</v>
      </c>
      <c r="C581">
        <v>1839283.437939596</v>
      </c>
    </row>
    <row r="582" spans="1:3">
      <c r="A582">
        <v>580</v>
      </c>
      <c r="B582">
        <v>10395252.4155999</v>
      </c>
      <c r="C582">
        <v>1839235.208006416</v>
      </c>
    </row>
    <row r="583" spans="1:3">
      <c r="A583">
        <v>581</v>
      </c>
      <c r="B583">
        <v>10395253.0582276</v>
      </c>
      <c r="C583">
        <v>1839217.843301013</v>
      </c>
    </row>
    <row r="584" spans="1:3">
      <c r="A584">
        <v>582</v>
      </c>
      <c r="B584">
        <v>10395252.72399439</v>
      </c>
      <c r="C584">
        <v>1839424.325249589</v>
      </c>
    </row>
    <row r="585" spans="1:3">
      <c r="A585">
        <v>583</v>
      </c>
      <c r="B585">
        <v>10395252.71129139</v>
      </c>
      <c r="C585">
        <v>1839368.382837764</v>
      </c>
    </row>
    <row r="586" spans="1:3">
      <c r="A586">
        <v>584</v>
      </c>
      <c r="B586">
        <v>10395252.59498192</v>
      </c>
      <c r="C586">
        <v>1839309.200062216</v>
      </c>
    </row>
    <row r="587" spans="1:3">
      <c r="A587">
        <v>585</v>
      </c>
      <c r="B587">
        <v>10395252.5175386</v>
      </c>
      <c r="C587">
        <v>1839803.681082652</v>
      </c>
    </row>
    <row r="588" spans="1:3">
      <c r="A588">
        <v>586</v>
      </c>
      <c r="B588">
        <v>10395252.93682902</v>
      </c>
      <c r="C588">
        <v>1839598.176077034</v>
      </c>
    </row>
    <row r="589" spans="1:3">
      <c r="A589">
        <v>587</v>
      </c>
      <c r="B589">
        <v>10395253.16803239</v>
      </c>
      <c r="C589">
        <v>1839413.57804523</v>
      </c>
    </row>
    <row r="590" spans="1:3">
      <c r="A590">
        <v>588</v>
      </c>
      <c r="B590">
        <v>10395252.90937359</v>
      </c>
      <c r="C590">
        <v>1839401.097479655</v>
      </c>
    </row>
    <row r="591" spans="1:3">
      <c r="A591">
        <v>589</v>
      </c>
      <c r="B591">
        <v>10395252.56936105</v>
      </c>
      <c r="C591">
        <v>1839300.325148041</v>
      </c>
    </row>
    <row r="592" spans="1:3">
      <c r="A592">
        <v>590</v>
      </c>
      <c r="B592">
        <v>10395252.77066054</v>
      </c>
      <c r="C592">
        <v>1839541.591081019</v>
      </c>
    </row>
    <row r="593" spans="1:3">
      <c r="A593">
        <v>591</v>
      </c>
      <c r="B593">
        <v>10395252.71084511</v>
      </c>
      <c r="C593">
        <v>1839445.552223973</v>
      </c>
    </row>
    <row r="594" spans="1:3">
      <c r="A594">
        <v>592</v>
      </c>
      <c r="B594">
        <v>10395252.74732233</v>
      </c>
      <c r="C594">
        <v>1839430.709678926</v>
      </c>
    </row>
    <row r="595" spans="1:3">
      <c r="A595">
        <v>593</v>
      </c>
      <c r="B595">
        <v>10395252.2216486</v>
      </c>
      <c r="C595">
        <v>1839437.92135429</v>
      </c>
    </row>
    <row r="596" spans="1:3">
      <c r="A596">
        <v>594</v>
      </c>
      <c r="B596">
        <v>10395252.33290272</v>
      </c>
      <c r="C596">
        <v>1839501.538593035</v>
      </c>
    </row>
    <row r="597" spans="1:3">
      <c r="A597">
        <v>595</v>
      </c>
      <c r="B597">
        <v>10395252.19132641</v>
      </c>
      <c r="C597">
        <v>1839438.873617012</v>
      </c>
    </row>
    <row r="598" spans="1:3">
      <c r="A598">
        <v>596</v>
      </c>
      <c r="B598">
        <v>10395252.14851061</v>
      </c>
      <c r="C598">
        <v>1839242.016194253</v>
      </c>
    </row>
    <row r="599" spans="1:3">
      <c r="A599">
        <v>597</v>
      </c>
      <c r="B599">
        <v>10395252.34095766</v>
      </c>
      <c r="C599">
        <v>1839184.494798583</v>
      </c>
    </row>
    <row r="600" spans="1:3">
      <c r="A600">
        <v>598</v>
      </c>
      <c r="B600">
        <v>10395252.26676086</v>
      </c>
      <c r="C600">
        <v>1839464.093336881</v>
      </c>
    </row>
    <row r="601" spans="1:3">
      <c r="A601">
        <v>599</v>
      </c>
      <c r="B601">
        <v>10395252.22596893</v>
      </c>
      <c r="C601">
        <v>1839279.001060259</v>
      </c>
    </row>
    <row r="602" spans="1:3">
      <c r="A602">
        <v>600</v>
      </c>
      <c r="B602">
        <v>10395252.01811639</v>
      </c>
      <c r="C602">
        <v>1839218.147107217</v>
      </c>
    </row>
    <row r="603" spans="1:3">
      <c r="A603">
        <v>601</v>
      </c>
      <c r="B603">
        <v>10395252.1180669</v>
      </c>
      <c r="C603">
        <v>1839215.119935756</v>
      </c>
    </row>
    <row r="604" spans="1:3">
      <c r="A604">
        <v>602</v>
      </c>
      <c r="B604">
        <v>10395251.95507986</v>
      </c>
      <c r="C604">
        <v>1839230.300236792</v>
      </c>
    </row>
    <row r="605" spans="1:3">
      <c r="A605">
        <v>603</v>
      </c>
      <c r="B605">
        <v>10395252.04137621</v>
      </c>
      <c r="C605">
        <v>1839234.093652986</v>
      </c>
    </row>
    <row r="606" spans="1:3">
      <c r="A606">
        <v>604</v>
      </c>
      <c r="B606">
        <v>10395251.72617622</v>
      </c>
      <c r="C606">
        <v>1839107.783041548</v>
      </c>
    </row>
    <row r="607" spans="1:3">
      <c r="A607">
        <v>605</v>
      </c>
      <c r="B607">
        <v>10395251.89631777</v>
      </c>
      <c r="C607">
        <v>1839137.169701381</v>
      </c>
    </row>
    <row r="608" spans="1:3">
      <c r="A608">
        <v>606</v>
      </c>
      <c r="B608">
        <v>10395251.62420411</v>
      </c>
      <c r="C608">
        <v>1839180.791817568</v>
      </c>
    </row>
    <row r="609" spans="1:3">
      <c r="A609">
        <v>607</v>
      </c>
      <c r="B609">
        <v>10395251.6655987</v>
      </c>
      <c r="C609">
        <v>1839194.438510139</v>
      </c>
    </row>
    <row r="610" spans="1:3">
      <c r="A610">
        <v>608</v>
      </c>
      <c r="B610">
        <v>10395251.36969084</v>
      </c>
      <c r="C610">
        <v>1839124.029147012</v>
      </c>
    </row>
    <row r="611" spans="1:3">
      <c r="A611">
        <v>609</v>
      </c>
      <c r="B611">
        <v>10395251.2657844</v>
      </c>
      <c r="C611">
        <v>1839192.629508629</v>
      </c>
    </row>
    <row r="612" spans="1:3">
      <c r="A612">
        <v>610</v>
      </c>
      <c r="B612">
        <v>10395251.27956944</v>
      </c>
      <c r="C612">
        <v>1839391.991419562</v>
      </c>
    </row>
    <row r="613" spans="1:3">
      <c r="A613">
        <v>611</v>
      </c>
      <c r="B613">
        <v>10395251.3169637</v>
      </c>
      <c r="C613">
        <v>1839144.36841403</v>
      </c>
    </row>
    <row r="614" spans="1:3">
      <c r="A614">
        <v>612</v>
      </c>
      <c r="B614">
        <v>10395251.4853288</v>
      </c>
      <c r="C614">
        <v>1839243.54801974</v>
      </c>
    </row>
    <row r="615" spans="1:3">
      <c r="A615">
        <v>613</v>
      </c>
      <c r="B615">
        <v>10395251.34858368</v>
      </c>
      <c r="C615">
        <v>1839184.469116868</v>
      </c>
    </row>
    <row r="616" spans="1:3">
      <c r="A616">
        <v>614</v>
      </c>
      <c r="B616">
        <v>10395251.39505532</v>
      </c>
      <c r="C616">
        <v>1839203.266613021</v>
      </c>
    </row>
    <row r="617" spans="1:3">
      <c r="A617">
        <v>615</v>
      </c>
      <c r="B617">
        <v>10395251.33730435</v>
      </c>
      <c r="C617">
        <v>1839160.211655947</v>
      </c>
    </row>
    <row r="618" spans="1:3">
      <c r="A618">
        <v>616</v>
      </c>
      <c r="B618">
        <v>10395251.25872671</v>
      </c>
      <c r="C618">
        <v>1839265.296761208</v>
      </c>
    </row>
    <row r="619" spans="1:3">
      <c r="A619">
        <v>617</v>
      </c>
      <c r="B619">
        <v>10395251.36038927</v>
      </c>
      <c r="C619">
        <v>1839295.712912489</v>
      </c>
    </row>
    <row r="620" spans="1:3">
      <c r="A620">
        <v>618</v>
      </c>
      <c r="B620">
        <v>10395251.35785475</v>
      </c>
      <c r="C620">
        <v>1839071.858224573</v>
      </c>
    </row>
    <row r="621" spans="1:3">
      <c r="A621">
        <v>619</v>
      </c>
      <c r="B621">
        <v>10395251.23488801</v>
      </c>
      <c r="C621">
        <v>1839286.852960115</v>
      </c>
    </row>
    <row r="622" spans="1:3">
      <c r="A622">
        <v>620</v>
      </c>
      <c r="B622">
        <v>10395251.50706681</v>
      </c>
      <c r="C622">
        <v>1839352.290827034</v>
      </c>
    </row>
    <row r="623" spans="1:3">
      <c r="A623">
        <v>621</v>
      </c>
      <c r="B623">
        <v>10395251.41266459</v>
      </c>
      <c r="C623">
        <v>1839288.382253912</v>
      </c>
    </row>
    <row r="624" spans="1:3">
      <c r="A624">
        <v>622</v>
      </c>
      <c r="B624">
        <v>10395251.45324661</v>
      </c>
      <c r="C624">
        <v>1839018.874908544</v>
      </c>
    </row>
    <row r="625" spans="1:3">
      <c r="A625">
        <v>623</v>
      </c>
      <c r="B625">
        <v>10395251.3416206</v>
      </c>
      <c r="C625">
        <v>1839391.902466434</v>
      </c>
    </row>
    <row r="626" spans="1:3">
      <c r="A626">
        <v>624</v>
      </c>
      <c r="B626">
        <v>10395251.11480067</v>
      </c>
      <c r="C626">
        <v>1839280.854083537</v>
      </c>
    </row>
    <row r="627" spans="1:3">
      <c r="A627">
        <v>625</v>
      </c>
      <c r="B627">
        <v>10395251.31737558</v>
      </c>
      <c r="C627">
        <v>1839162.657635687</v>
      </c>
    </row>
    <row r="628" spans="1:3">
      <c r="A628">
        <v>626</v>
      </c>
      <c r="B628">
        <v>10395251.27836788</v>
      </c>
      <c r="C628">
        <v>1839322.945410148</v>
      </c>
    </row>
    <row r="629" spans="1:3">
      <c r="A629">
        <v>627</v>
      </c>
      <c r="B629">
        <v>10395251.06853779</v>
      </c>
      <c r="C629">
        <v>1839324.964640171</v>
      </c>
    </row>
    <row r="630" spans="1:3">
      <c r="A630">
        <v>628</v>
      </c>
      <c r="B630">
        <v>10395251.13529433</v>
      </c>
      <c r="C630">
        <v>1839536.278331816</v>
      </c>
    </row>
    <row r="631" spans="1:3">
      <c r="A631">
        <v>629</v>
      </c>
      <c r="B631">
        <v>10395250.90534124</v>
      </c>
      <c r="C631">
        <v>1839429.148365598</v>
      </c>
    </row>
    <row r="632" spans="1:3">
      <c r="A632">
        <v>630</v>
      </c>
      <c r="B632">
        <v>10395250.97412868</v>
      </c>
      <c r="C632">
        <v>1839390.287108752</v>
      </c>
    </row>
    <row r="633" spans="1:3">
      <c r="A633">
        <v>631</v>
      </c>
      <c r="B633">
        <v>10395251.11116292</v>
      </c>
      <c r="C633">
        <v>1839444.154002022</v>
      </c>
    </row>
    <row r="634" spans="1:3">
      <c r="A634">
        <v>632</v>
      </c>
      <c r="B634">
        <v>10395250.90554336</v>
      </c>
      <c r="C634">
        <v>1839527.746440244</v>
      </c>
    </row>
    <row r="635" spans="1:3">
      <c r="A635">
        <v>633</v>
      </c>
      <c r="B635">
        <v>10395250.99214999</v>
      </c>
      <c r="C635">
        <v>1839434.123023705</v>
      </c>
    </row>
    <row r="636" spans="1:3">
      <c r="A636">
        <v>634</v>
      </c>
      <c r="B636">
        <v>10395250.9558909</v>
      </c>
      <c r="C636">
        <v>1839449.73186206</v>
      </c>
    </row>
    <row r="637" spans="1:3">
      <c r="A637">
        <v>635</v>
      </c>
      <c r="B637">
        <v>10395250.91911016</v>
      </c>
      <c r="C637">
        <v>1839394.572938078</v>
      </c>
    </row>
    <row r="638" spans="1:3">
      <c r="A638">
        <v>636</v>
      </c>
      <c r="B638">
        <v>10395251.07042075</v>
      </c>
      <c r="C638">
        <v>1839586.235916806</v>
      </c>
    </row>
    <row r="639" spans="1:3">
      <c r="A639">
        <v>637</v>
      </c>
      <c r="B639">
        <v>10395251.01352031</v>
      </c>
      <c r="C639">
        <v>1839473.317218605</v>
      </c>
    </row>
    <row r="640" spans="1:3">
      <c r="A640">
        <v>638</v>
      </c>
      <c r="B640">
        <v>10395251.09526387</v>
      </c>
      <c r="C640">
        <v>1839525.878501018</v>
      </c>
    </row>
    <row r="641" spans="1:3">
      <c r="A641">
        <v>639</v>
      </c>
      <c r="B641">
        <v>10395251.00262403</v>
      </c>
      <c r="C641">
        <v>1839420.462553032</v>
      </c>
    </row>
    <row r="642" spans="1:3">
      <c r="A642">
        <v>640</v>
      </c>
      <c r="B642">
        <v>10395250.93939858</v>
      </c>
      <c r="C642">
        <v>1839507.674448794</v>
      </c>
    </row>
    <row r="643" spans="1:3">
      <c r="A643">
        <v>641</v>
      </c>
      <c r="B643">
        <v>10395250.94454939</v>
      </c>
      <c r="C643">
        <v>1839481.84482844</v>
      </c>
    </row>
    <row r="644" spans="1:3">
      <c r="A644">
        <v>642</v>
      </c>
      <c r="B644">
        <v>10395250.8545854</v>
      </c>
      <c r="C644">
        <v>1839449.607482718</v>
      </c>
    </row>
    <row r="645" spans="1:3">
      <c r="A645">
        <v>643</v>
      </c>
      <c r="B645">
        <v>10395250.9245416</v>
      </c>
      <c r="C645">
        <v>1839392.409605697</v>
      </c>
    </row>
    <row r="646" spans="1:3">
      <c r="A646">
        <v>644</v>
      </c>
      <c r="B646">
        <v>10395250.83542634</v>
      </c>
      <c r="C646">
        <v>1839303.770431727</v>
      </c>
    </row>
    <row r="647" spans="1:3">
      <c r="A647">
        <v>645</v>
      </c>
      <c r="B647">
        <v>10395250.95930439</v>
      </c>
      <c r="C647">
        <v>1839239.458395352</v>
      </c>
    </row>
    <row r="648" spans="1:3">
      <c r="A648">
        <v>646</v>
      </c>
      <c r="B648">
        <v>10395251.21973342</v>
      </c>
      <c r="C648">
        <v>1839121.164507075</v>
      </c>
    </row>
    <row r="649" spans="1:3">
      <c r="A649">
        <v>647</v>
      </c>
      <c r="B649">
        <v>10395250.88773591</v>
      </c>
      <c r="C649">
        <v>1839319.598578544</v>
      </c>
    </row>
    <row r="650" spans="1:3">
      <c r="A650">
        <v>648</v>
      </c>
      <c r="B650">
        <v>10395250.98446023</v>
      </c>
      <c r="C650">
        <v>1839333.926852312</v>
      </c>
    </row>
    <row r="651" spans="1:3">
      <c r="A651">
        <v>649</v>
      </c>
      <c r="B651">
        <v>10395250.83791815</v>
      </c>
      <c r="C651">
        <v>1839245.40933727</v>
      </c>
    </row>
    <row r="652" spans="1:3">
      <c r="A652">
        <v>650</v>
      </c>
      <c r="B652">
        <v>10395251.0314971</v>
      </c>
      <c r="C652">
        <v>1839396.543839332</v>
      </c>
    </row>
    <row r="653" spans="1:3">
      <c r="A653">
        <v>651</v>
      </c>
      <c r="B653">
        <v>10395250.80424733</v>
      </c>
      <c r="C653">
        <v>1839201.495603229</v>
      </c>
    </row>
    <row r="654" spans="1:3">
      <c r="A654">
        <v>652</v>
      </c>
      <c r="B654">
        <v>10395250.84118255</v>
      </c>
      <c r="C654">
        <v>1839083.695623941</v>
      </c>
    </row>
    <row r="655" spans="1:3">
      <c r="A655">
        <v>653</v>
      </c>
      <c r="B655">
        <v>10395250.93514961</v>
      </c>
      <c r="C655">
        <v>1839112.218480866</v>
      </c>
    </row>
    <row r="656" spans="1:3">
      <c r="A656">
        <v>654</v>
      </c>
      <c r="B656">
        <v>10395251.04492159</v>
      </c>
      <c r="C656">
        <v>1839416.422217779</v>
      </c>
    </row>
    <row r="657" spans="1:3">
      <c r="A657">
        <v>655</v>
      </c>
      <c r="B657">
        <v>10395250.88880544</v>
      </c>
      <c r="C657">
        <v>1839224.132561408</v>
      </c>
    </row>
    <row r="658" spans="1:3">
      <c r="A658">
        <v>656</v>
      </c>
      <c r="B658">
        <v>10395250.79300381</v>
      </c>
      <c r="C658">
        <v>1839255.989667511</v>
      </c>
    </row>
    <row r="659" spans="1:3">
      <c r="A659">
        <v>657</v>
      </c>
      <c r="B659">
        <v>10395250.8850379</v>
      </c>
      <c r="C659">
        <v>1839179.870263374</v>
      </c>
    </row>
    <row r="660" spans="1:3">
      <c r="A660">
        <v>658</v>
      </c>
      <c r="B660">
        <v>10395250.78318379</v>
      </c>
      <c r="C660">
        <v>1839417.480541778</v>
      </c>
    </row>
    <row r="661" spans="1:3">
      <c r="A661">
        <v>659</v>
      </c>
      <c r="B661">
        <v>10395250.83001019</v>
      </c>
      <c r="C661">
        <v>1839318.338246559</v>
      </c>
    </row>
    <row r="662" spans="1:3">
      <c r="A662">
        <v>660</v>
      </c>
      <c r="B662">
        <v>10395250.95782119</v>
      </c>
      <c r="C662">
        <v>1839401.172415952</v>
      </c>
    </row>
    <row r="663" spans="1:3">
      <c r="A663">
        <v>661</v>
      </c>
      <c r="B663">
        <v>10395250.88214986</v>
      </c>
      <c r="C663">
        <v>1839474.126403108</v>
      </c>
    </row>
    <row r="664" spans="1:3">
      <c r="A664">
        <v>662</v>
      </c>
      <c r="B664">
        <v>10395250.79400804</v>
      </c>
      <c r="C664">
        <v>1839564.93793836</v>
      </c>
    </row>
    <row r="665" spans="1:3">
      <c r="A665">
        <v>663</v>
      </c>
      <c r="B665">
        <v>10395250.7918017</v>
      </c>
      <c r="C665">
        <v>1839401.204659898</v>
      </c>
    </row>
    <row r="666" spans="1:3">
      <c r="A666">
        <v>664</v>
      </c>
      <c r="B666">
        <v>10395250.76875966</v>
      </c>
      <c r="C666">
        <v>1839506.533506385</v>
      </c>
    </row>
    <row r="667" spans="1:3">
      <c r="A667">
        <v>665</v>
      </c>
      <c r="B667">
        <v>10395250.74870141</v>
      </c>
      <c r="C667">
        <v>1839566.420618141</v>
      </c>
    </row>
    <row r="668" spans="1:3">
      <c r="A668">
        <v>666</v>
      </c>
      <c r="B668">
        <v>10395250.76023195</v>
      </c>
      <c r="C668">
        <v>1839553.216481555</v>
      </c>
    </row>
    <row r="669" spans="1:3">
      <c r="A669">
        <v>667</v>
      </c>
      <c r="B669">
        <v>10395250.73597953</v>
      </c>
      <c r="C669">
        <v>1839657.377958382</v>
      </c>
    </row>
    <row r="670" spans="1:3">
      <c r="A670">
        <v>668</v>
      </c>
      <c r="B670">
        <v>10395250.99408264</v>
      </c>
      <c r="C670">
        <v>1839635.649754369</v>
      </c>
    </row>
    <row r="671" spans="1:3">
      <c r="A671">
        <v>669</v>
      </c>
      <c r="B671">
        <v>10395250.72158314</v>
      </c>
      <c r="C671">
        <v>1839693.369507835</v>
      </c>
    </row>
    <row r="672" spans="1:3">
      <c r="A672">
        <v>670</v>
      </c>
      <c r="B672">
        <v>10395250.9623533</v>
      </c>
      <c r="C672">
        <v>1839800.854005407</v>
      </c>
    </row>
    <row r="673" spans="1:3">
      <c r="A673">
        <v>671</v>
      </c>
      <c r="B673">
        <v>10395250.7763543</v>
      </c>
      <c r="C673">
        <v>1839647.392141362</v>
      </c>
    </row>
    <row r="674" spans="1:3">
      <c r="A674">
        <v>672</v>
      </c>
      <c r="B674">
        <v>10395250.71245357</v>
      </c>
      <c r="C674">
        <v>1839783.849994641</v>
      </c>
    </row>
    <row r="675" spans="1:3">
      <c r="A675">
        <v>673</v>
      </c>
      <c r="B675">
        <v>10395250.89245304</v>
      </c>
      <c r="C675">
        <v>1839812.122712249</v>
      </c>
    </row>
    <row r="676" spans="1:3">
      <c r="A676">
        <v>674</v>
      </c>
      <c r="B676">
        <v>10395250.88794949</v>
      </c>
      <c r="C676">
        <v>1839661.837370369</v>
      </c>
    </row>
    <row r="677" spans="1:3">
      <c r="A677">
        <v>675</v>
      </c>
      <c r="B677">
        <v>10395250.79964988</v>
      </c>
      <c r="C677">
        <v>1839773.96059579</v>
      </c>
    </row>
    <row r="678" spans="1:3">
      <c r="A678">
        <v>676</v>
      </c>
      <c r="B678">
        <v>10395250.74935266</v>
      </c>
      <c r="C678">
        <v>1839689.787555931</v>
      </c>
    </row>
    <row r="679" spans="1:3">
      <c r="A679">
        <v>677</v>
      </c>
      <c r="B679">
        <v>10395250.73825883</v>
      </c>
      <c r="C679">
        <v>1839796.584475134</v>
      </c>
    </row>
    <row r="680" spans="1:3">
      <c r="A680">
        <v>678</v>
      </c>
      <c r="B680">
        <v>10395250.84261648</v>
      </c>
      <c r="C680">
        <v>1839910.07007035</v>
      </c>
    </row>
    <row r="681" spans="1:3">
      <c r="A681">
        <v>679</v>
      </c>
      <c r="B681">
        <v>10395250.79190871</v>
      </c>
      <c r="C681">
        <v>1839717.426102147</v>
      </c>
    </row>
    <row r="682" spans="1:3">
      <c r="A682">
        <v>680</v>
      </c>
      <c r="B682">
        <v>10395250.86884496</v>
      </c>
      <c r="C682">
        <v>1840037.62551764</v>
      </c>
    </row>
    <row r="683" spans="1:3">
      <c r="A683">
        <v>681</v>
      </c>
      <c r="B683">
        <v>10395250.90590056</v>
      </c>
      <c r="C683">
        <v>1839828.265269693</v>
      </c>
    </row>
    <row r="684" spans="1:3">
      <c r="A684">
        <v>682</v>
      </c>
      <c r="B684">
        <v>10395250.81968358</v>
      </c>
      <c r="C684">
        <v>1839659.395412187</v>
      </c>
    </row>
    <row r="685" spans="1:3">
      <c r="A685">
        <v>683</v>
      </c>
      <c r="B685">
        <v>10395250.7971513</v>
      </c>
      <c r="C685">
        <v>1839842.897681121</v>
      </c>
    </row>
    <row r="686" spans="1:3">
      <c r="A686">
        <v>684</v>
      </c>
      <c r="B686">
        <v>10395250.85622259</v>
      </c>
      <c r="C686">
        <v>1839818.895056973</v>
      </c>
    </row>
    <row r="687" spans="1:3">
      <c r="A687">
        <v>685</v>
      </c>
      <c r="B687">
        <v>10395250.75508009</v>
      </c>
      <c r="C687">
        <v>1839716.39384123</v>
      </c>
    </row>
    <row r="688" spans="1:3">
      <c r="A688">
        <v>686</v>
      </c>
      <c r="B688">
        <v>10395250.83075949</v>
      </c>
      <c r="C688">
        <v>1839681.614948289</v>
      </c>
    </row>
    <row r="689" spans="1:3">
      <c r="A689">
        <v>687</v>
      </c>
      <c r="B689">
        <v>10395250.67912964</v>
      </c>
      <c r="C689">
        <v>1839662.230823685</v>
      </c>
    </row>
    <row r="690" spans="1:3">
      <c r="A690">
        <v>688</v>
      </c>
      <c r="B690">
        <v>10395250.90609629</v>
      </c>
      <c r="C690">
        <v>1839586.893050754</v>
      </c>
    </row>
    <row r="691" spans="1:3">
      <c r="A691">
        <v>689</v>
      </c>
      <c r="B691">
        <v>10395250.80845136</v>
      </c>
      <c r="C691">
        <v>1839688.412525397</v>
      </c>
    </row>
    <row r="692" spans="1:3">
      <c r="A692">
        <v>690</v>
      </c>
      <c r="B692">
        <v>10395250.64969371</v>
      </c>
      <c r="C692">
        <v>1839630.077021358</v>
      </c>
    </row>
    <row r="693" spans="1:3">
      <c r="A693">
        <v>691</v>
      </c>
      <c r="B693">
        <v>10395250.8218629</v>
      </c>
      <c r="C693">
        <v>1839563.359920875</v>
      </c>
    </row>
    <row r="694" spans="1:3">
      <c r="A694">
        <v>692</v>
      </c>
      <c r="B694">
        <v>10395250.7772772</v>
      </c>
      <c r="C694">
        <v>1839769.019492376</v>
      </c>
    </row>
    <row r="695" spans="1:3">
      <c r="A695">
        <v>693</v>
      </c>
      <c r="B695">
        <v>10395250.82919686</v>
      </c>
      <c r="C695">
        <v>1839700.043134782</v>
      </c>
    </row>
    <row r="696" spans="1:3">
      <c r="A696">
        <v>694</v>
      </c>
      <c r="B696">
        <v>10395250.7817342</v>
      </c>
      <c r="C696">
        <v>1839410.282040998</v>
      </c>
    </row>
    <row r="697" spans="1:3">
      <c r="A697">
        <v>695</v>
      </c>
      <c r="B697">
        <v>10395250.72574503</v>
      </c>
      <c r="C697">
        <v>1839645.234979513</v>
      </c>
    </row>
    <row r="698" spans="1:3">
      <c r="A698">
        <v>696</v>
      </c>
      <c r="B698">
        <v>10395250.63360385</v>
      </c>
      <c r="C698">
        <v>1839465.710212695</v>
      </c>
    </row>
    <row r="699" spans="1:3">
      <c r="A699">
        <v>697</v>
      </c>
      <c r="B699">
        <v>10395250.61228065</v>
      </c>
      <c r="C699">
        <v>1839499.707275259</v>
      </c>
    </row>
    <row r="700" spans="1:3">
      <c r="A700">
        <v>698</v>
      </c>
      <c r="B700">
        <v>10395250.66764539</v>
      </c>
      <c r="C700">
        <v>1839504.325807356</v>
      </c>
    </row>
    <row r="701" spans="1:3">
      <c r="A701">
        <v>699</v>
      </c>
      <c r="B701">
        <v>10395250.59520574</v>
      </c>
      <c r="C701">
        <v>1839441.278171839</v>
      </c>
    </row>
    <row r="702" spans="1:3">
      <c r="A702">
        <v>700</v>
      </c>
      <c r="B702">
        <v>10395250.61180888</v>
      </c>
      <c r="C702">
        <v>1839473.098122621</v>
      </c>
    </row>
    <row r="703" spans="1:3">
      <c r="A703">
        <v>701</v>
      </c>
      <c r="B703">
        <v>10395250.54204263</v>
      </c>
      <c r="C703">
        <v>1839556.004484608</v>
      </c>
    </row>
    <row r="704" spans="1:3">
      <c r="A704">
        <v>702</v>
      </c>
      <c r="B704">
        <v>10395250.57949606</v>
      </c>
      <c r="C704">
        <v>1839550.911074094</v>
      </c>
    </row>
    <row r="705" spans="1:3">
      <c r="A705">
        <v>703</v>
      </c>
      <c r="B705">
        <v>10395250.57274915</v>
      </c>
      <c r="C705">
        <v>1839493.804564317</v>
      </c>
    </row>
    <row r="706" spans="1:3">
      <c r="A706">
        <v>704</v>
      </c>
      <c r="B706">
        <v>10395250.57089185</v>
      </c>
      <c r="C706">
        <v>1839516.906190887</v>
      </c>
    </row>
    <row r="707" spans="1:3">
      <c r="A707">
        <v>705</v>
      </c>
      <c r="B707">
        <v>10395250.56470221</v>
      </c>
      <c r="C707">
        <v>1839485.290729218</v>
      </c>
    </row>
    <row r="708" spans="1:3">
      <c r="A708">
        <v>706</v>
      </c>
      <c r="B708">
        <v>10395250.53569191</v>
      </c>
      <c r="C708">
        <v>1839538.397689027</v>
      </c>
    </row>
    <row r="709" spans="1:3">
      <c r="A709">
        <v>707</v>
      </c>
      <c r="B709">
        <v>10395250.43008845</v>
      </c>
      <c r="C709">
        <v>1839611.244981483</v>
      </c>
    </row>
    <row r="710" spans="1:3">
      <c r="A710">
        <v>708</v>
      </c>
      <c r="B710">
        <v>10395250.45753038</v>
      </c>
      <c r="C710">
        <v>1839615.232377541</v>
      </c>
    </row>
    <row r="711" spans="1:3">
      <c r="A711">
        <v>709</v>
      </c>
      <c r="B711">
        <v>10395250.3702543</v>
      </c>
      <c r="C711">
        <v>1839580.059179834</v>
      </c>
    </row>
    <row r="712" spans="1:3">
      <c r="A712">
        <v>710</v>
      </c>
      <c r="B712">
        <v>10395250.35101441</v>
      </c>
      <c r="C712">
        <v>1839591.20203951</v>
      </c>
    </row>
    <row r="713" spans="1:3">
      <c r="A713">
        <v>711</v>
      </c>
      <c r="B713">
        <v>10395250.33524284</v>
      </c>
      <c r="C713">
        <v>1839541.791480114</v>
      </c>
    </row>
    <row r="714" spans="1:3">
      <c r="A714">
        <v>712</v>
      </c>
      <c r="B714">
        <v>10395250.35369285</v>
      </c>
      <c r="C714">
        <v>1839555.01017564</v>
      </c>
    </row>
    <row r="715" spans="1:3">
      <c r="A715">
        <v>713</v>
      </c>
      <c r="B715">
        <v>10395250.40445033</v>
      </c>
      <c r="C715">
        <v>1839604.44871943</v>
      </c>
    </row>
    <row r="716" spans="1:3">
      <c r="A716">
        <v>714</v>
      </c>
      <c r="B716">
        <v>10395250.34504798</v>
      </c>
      <c r="C716">
        <v>1839532.088388151</v>
      </c>
    </row>
    <row r="717" spans="1:3">
      <c r="A717">
        <v>715</v>
      </c>
      <c r="B717">
        <v>10395250.36823716</v>
      </c>
      <c r="C717">
        <v>1839597.399424062</v>
      </c>
    </row>
    <row r="718" spans="1:3">
      <c r="A718">
        <v>716</v>
      </c>
      <c r="B718">
        <v>10395250.36717715</v>
      </c>
      <c r="C718">
        <v>1839516.1131293</v>
      </c>
    </row>
    <row r="719" spans="1:3">
      <c r="A719">
        <v>717</v>
      </c>
      <c r="B719">
        <v>10395250.37098657</v>
      </c>
      <c r="C719">
        <v>1839638.47254312</v>
      </c>
    </row>
    <row r="720" spans="1:3">
      <c r="A720">
        <v>718</v>
      </c>
      <c r="B720">
        <v>10395250.31569953</v>
      </c>
      <c r="C720">
        <v>1839544.46048579</v>
      </c>
    </row>
    <row r="721" spans="1:3">
      <c r="A721">
        <v>719</v>
      </c>
      <c r="B721">
        <v>10395250.32421311</v>
      </c>
      <c r="C721">
        <v>1839531.649178405</v>
      </c>
    </row>
    <row r="722" spans="1:3">
      <c r="A722">
        <v>720</v>
      </c>
      <c r="B722">
        <v>10395250.3644244</v>
      </c>
      <c r="C722">
        <v>1839503.289444209</v>
      </c>
    </row>
    <row r="723" spans="1:3">
      <c r="A723">
        <v>721</v>
      </c>
      <c r="B723">
        <v>10395250.31468037</v>
      </c>
      <c r="C723">
        <v>1839607.255882434</v>
      </c>
    </row>
    <row r="724" spans="1:3">
      <c r="A724">
        <v>722</v>
      </c>
      <c r="B724">
        <v>10395250.31122564</v>
      </c>
      <c r="C724">
        <v>1839547.288416427</v>
      </c>
    </row>
    <row r="725" spans="1:3">
      <c r="A725">
        <v>723</v>
      </c>
      <c r="B725">
        <v>10395250.28003106</v>
      </c>
      <c r="C725">
        <v>1839520.204875939</v>
      </c>
    </row>
    <row r="726" spans="1:3">
      <c r="A726">
        <v>724</v>
      </c>
      <c r="B726">
        <v>10395250.35217678</v>
      </c>
      <c r="C726">
        <v>1839515.052344279</v>
      </c>
    </row>
    <row r="727" spans="1:3">
      <c r="A727">
        <v>725</v>
      </c>
      <c r="B727">
        <v>10395250.25642941</v>
      </c>
      <c r="C727">
        <v>1839606.437438194</v>
      </c>
    </row>
    <row r="728" spans="1:3">
      <c r="A728">
        <v>726</v>
      </c>
      <c r="B728">
        <v>10395250.27416521</v>
      </c>
      <c r="C728">
        <v>1839586.025790156</v>
      </c>
    </row>
    <row r="729" spans="1:3">
      <c r="A729">
        <v>727</v>
      </c>
      <c r="B729">
        <v>10395250.19874183</v>
      </c>
      <c r="C729">
        <v>1839577.334924888</v>
      </c>
    </row>
    <row r="730" spans="1:3">
      <c r="A730">
        <v>728</v>
      </c>
      <c r="B730">
        <v>10395250.29724697</v>
      </c>
      <c r="C730">
        <v>1839615.013018579</v>
      </c>
    </row>
    <row r="731" spans="1:3">
      <c r="A731">
        <v>729</v>
      </c>
      <c r="B731">
        <v>10395250.22959319</v>
      </c>
      <c r="C731">
        <v>1839544.617188132</v>
      </c>
    </row>
    <row r="732" spans="1:3">
      <c r="A732">
        <v>730</v>
      </c>
      <c r="B732">
        <v>10395250.2222413</v>
      </c>
      <c r="C732">
        <v>1839669.023396604</v>
      </c>
    </row>
    <row r="733" spans="1:3">
      <c r="A733">
        <v>731</v>
      </c>
      <c r="B733">
        <v>10395250.23140767</v>
      </c>
      <c r="C733">
        <v>1839543.728923726</v>
      </c>
    </row>
    <row r="734" spans="1:3">
      <c r="A734">
        <v>732</v>
      </c>
      <c r="B734">
        <v>10395250.19717777</v>
      </c>
      <c r="C734">
        <v>1839596.919509241</v>
      </c>
    </row>
    <row r="735" spans="1:3">
      <c r="A735">
        <v>733</v>
      </c>
      <c r="B735">
        <v>10395250.20621934</v>
      </c>
      <c r="C735">
        <v>1839594.380451377</v>
      </c>
    </row>
    <row r="736" spans="1:3">
      <c r="A736">
        <v>734</v>
      </c>
      <c r="B736">
        <v>10395250.22280931</v>
      </c>
      <c r="C736">
        <v>1839485.666821272</v>
      </c>
    </row>
    <row r="737" spans="1:3">
      <c r="A737">
        <v>735</v>
      </c>
      <c r="B737">
        <v>10395250.1886782</v>
      </c>
      <c r="C737">
        <v>1839564.182118243</v>
      </c>
    </row>
    <row r="738" spans="1:3">
      <c r="A738">
        <v>736</v>
      </c>
      <c r="B738">
        <v>10395250.2396255</v>
      </c>
      <c r="C738">
        <v>1839557.81266478</v>
      </c>
    </row>
    <row r="739" spans="1:3">
      <c r="A739">
        <v>737</v>
      </c>
      <c r="B739">
        <v>10395250.22569555</v>
      </c>
      <c r="C739">
        <v>1839538.581397866</v>
      </c>
    </row>
    <row r="740" spans="1:3">
      <c r="A740">
        <v>738</v>
      </c>
      <c r="B740">
        <v>10395250.22047988</v>
      </c>
      <c r="C740">
        <v>1839518.845219133</v>
      </c>
    </row>
    <row r="741" spans="1:3">
      <c r="A741">
        <v>739</v>
      </c>
      <c r="B741">
        <v>10395250.19905063</v>
      </c>
      <c r="C741">
        <v>1839543.847106903</v>
      </c>
    </row>
    <row r="742" spans="1:3">
      <c r="A742">
        <v>740</v>
      </c>
      <c r="B742">
        <v>10395250.24415687</v>
      </c>
      <c r="C742">
        <v>1839551.620064702</v>
      </c>
    </row>
    <row r="743" spans="1:3">
      <c r="A743">
        <v>741</v>
      </c>
      <c r="B743">
        <v>10395250.19380479</v>
      </c>
      <c r="C743">
        <v>1839555.854140702</v>
      </c>
    </row>
    <row r="744" spans="1:3">
      <c r="A744">
        <v>742</v>
      </c>
      <c r="B744">
        <v>10395250.19312586</v>
      </c>
      <c r="C744">
        <v>1839676.939808736</v>
      </c>
    </row>
    <row r="745" spans="1:3">
      <c r="A745">
        <v>743</v>
      </c>
      <c r="B745">
        <v>10395250.21307207</v>
      </c>
      <c r="C745">
        <v>1839523.15640086</v>
      </c>
    </row>
    <row r="746" spans="1:3">
      <c r="A746">
        <v>744</v>
      </c>
      <c r="B746">
        <v>10395250.1905461</v>
      </c>
      <c r="C746">
        <v>1839641.781921047</v>
      </c>
    </row>
    <row r="747" spans="1:3">
      <c r="A747">
        <v>745</v>
      </c>
      <c r="B747">
        <v>10395250.19717096</v>
      </c>
      <c r="C747">
        <v>1839553.335512494</v>
      </c>
    </row>
    <row r="748" spans="1:3">
      <c r="A748">
        <v>746</v>
      </c>
      <c r="B748">
        <v>10395250.19396592</v>
      </c>
      <c r="C748">
        <v>1839653.232521612</v>
      </c>
    </row>
    <row r="749" spans="1:3">
      <c r="A749">
        <v>747</v>
      </c>
      <c r="B749">
        <v>10395250.22255228</v>
      </c>
      <c r="C749">
        <v>1839566.222954858</v>
      </c>
    </row>
    <row r="750" spans="1:3">
      <c r="A750">
        <v>748</v>
      </c>
      <c r="B750">
        <v>10395250.20375769</v>
      </c>
      <c r="C750">
        <v>1839539.328810128</v>
      </c>
    </row>
    <row r="751" spans="1:3">
      <c r="A751">
        <v>749</v>
      </c>
      <c r="B751">
        <v>10395250.21518897</v>
      </c>
      <c r="C751">
        <v>1839591.123598158</v>
      </c>
    </row>
    <row r="752" spans="1:3">
      <c r="A752">
        <v>750</v>
      </c>
      <c r="B752">
        <v>10395250.22460908</v>
      </c>
      <c r="C752">
        <v>1839536.778419279</v>
      </c>
    </row>
    <row r="753" spans="1:3">
      <c r="A753">
        <v>751</v>
      </c>
      <c r="B753">
        <v>10395250.19763692</v>
      </c>
      <c r="C753">
        <v>1839578.238769673</v>
      </c>
    </row>
    <row r="754" spans="1:3">
      <c r="A754">
        <v>752</v>
      </c>
      <c r="B754">
        <v>10395250.25199754</v>
      </c>
      <c r="C754">
        <v>1839589.884218599</v>
      </c>
    </row>
    <row r="755" spans="1:3">
      <c r="A755">
        <v>753</v>
      </c>
      <c r="B755">
        <v>10395250.20854729</v>
      </c>
      <c r="C755">
        <v>1839497.905153774</v>
      </c>
    </row>
    <row r="756" spans="1:3">
      <c r="A756">
        <v>754</v>
      </c>
      <c r="B756">
        <v>10395250.19984082</v>
      </c>
      <c r="C756">
        <v>1839560.453556488</v>
      </c>
    </row>
    <row r="757" spans="1:3">
      <c r="A757">
        <v>755</v>
      </c>
      <c r="B757">
        <v>10395250.18366341</v>
      </c>
      <c r="C757">
        <v>1839582.837671572</v>
      </c>
    </row>
    <row r="758" spans="1:3">
      <c r="A758">
        <v>756</v>
      </c>
      <c r="B758">
        <v>10395250.25378044</v>
      </c>
      <c r="C758">
        <v>1839599.104168762</v>
      </c>
    </row>
    <row r="759" spans="1:3">
      <c r="A759">
        <v>757</v>
      </c>
      <c r="B759">
        <v>10395250.20389032</v>
      </c>
      <c r="C759">
        <v>1839597.553696031</v>
      </c>
    </row>
    <row r="760" spans="1:3">
      <c r="A760">
        <v>758</v>
      </c>
      <c r="B760">
        <v>10395250.22406371</v>
      </c>
      <c r="C760">
        <v>1839635.853514029</v>
      </c>
    </row>
    <row r="761" spans="1:3">
      <c r="A761">
        <v>759</v>
      </c>
      <c r="B761">
        <v>10395250.19234465</v>
      </c>
      <c r="C761">
        <v>1839569.308208785</v>
      </c>
    </row>
    <row r="762" spans="1:3">
      <c r="A762">
        <v>760</v>
      </c>
      <c r="B762">
        <v>10395250.17844775</v>
      </c>
      <c r="C762">
        <v>1839558.107308719</v>
      </c>
    </row>
    <row r="763" spans="1:3">
      <c r="A763">
        <v>761</v>
      </c>
      <c r="B763">
        <v>10395250.18306679</v>
      </c>
      <c r="C763">
        <v>1839581.144983517</v>
      </c>
    </row>
    <row r="764" spans="1:3">
      <c r="A764">
        <v>762</v>
      </c>
      <c r="B764">
        <v>10395250.17175337</v>
      </c>
      <c r="C764">
        <v>1839587.436543289</v>
      </c>
    </row>
    <row r="765" spans="1:3">
      <c r="A765">
        <v>763</v>
      </c>
      <c r="B765">
        <v>10395250.17578945</v>
      </c>
      <c r="C765">
        <v>1839609.42724308</v>
      </c>
    </row>
    <row r="766" spans="1:3">
      <c r="A766">
        <v>764</v>
      </c>
      <c r="B766">
        <v>10395250.17526405</v>
      </c>
      <c r="C766">
        <v>1839588.135652657</v>
      </c>
    </row>
    <row r="767" spans="1:3">
      <c r="A767">
        <v>765</v>
      </c>
      <c r="B767">
        <v>10395250.16157707</v>
      </c>
      <c r="C767">
        <v>1839571.345433079</v>
      </c>
    </row>
    <row r="768" spans="1:3">
      <c r="A768">
        <v>766</v>
      </c>
      <c r="B768">
        <v>10395250.15552046</v>
      </c>
      <c r="C768">
        <v>1839545.153961427</v>
      </c>
    </row>
    <row r="769" spans="1:3">
      <c r="A769">
        <v>767</v>
      </c>
      <c r="B769">
        <v>10395250.15862931</v>
      </c>
      <c r="C769">
        <v>1839534.892839019</v>
      </c>
    </row>
    <row r="770" spans="1:3">
      <c r="A770">
        <v>768</v>
      </c>
      <c r="B770">
        <v>10395250.15849473</v>
      </c>
      <c r="C770">
        <v>1839543.349083612</v>
      </c>
    </row>
    <row r="771" spans="1:3">
      <c r="A771">
        <v>769</v>
      </c>
      <c r="B771">
        <v>10395250.15370465</v>
      </c>
      <c r="C771">
        <v>1839552.336756675</v>
      </c>
    </row>
    <row r="772" spans="1:3">
      <c r="A772">
        <v>770</v>
      </c>
      <c r="B772">
        <v>10395250.15958274</v>
      </c>
      <c r="C772">
        <v>1839556.705405692</v>
      </c>
    </row>
    <row r="773" spans="1:3">
      <c r="A773">
        <v>771</v>
      </c>
      <c r="B773">
        <v>10395250.15796655</v>
      </c>
      <c r="C773">
        <v>1839533.399557976</v>
      </c>
    </row>
    <row r="774" spans="1:3">
      <c r="A774">
        <v>772</v>
      </c>
      <c r="B774">
        <v>10395250.1702897</v>
      </c>
      <c r="C774">
        <v>1839551.574624316</v>
      </c>
    </row>
    <row r="775" spans="1:3">
      <c r="A775">
        <v>773</v>
      </c>
      <c r="B775">
        <v>10395250.17740694</v>
      </c>
      <c r="C775">
        <v>1839513.697490051</v>
      </c>
    </row>
    <row r="776" spans="1:3">
      <c r="A776">
        <v>774</v>
      </c>
      <c r="B776">
        <v>10395250.15327654</v>
      </c>
      <c r="C776">
        <v>1839544.957671452</v>
      </c>
    </row>
    <row r="777" spans="1:3">
      <c r="A777">
        <v>775</v>
      </c>
      <c r="B777">
        <v>10395250.19324024</v>
      </c>
      <c r="C777">
        <v>1839504.66506277</v>
      </c>
    </row>
    <row r="778" spans="1:3">
      <c r="A778">
        <v>776</v>
      </c>
      <c r="B778">
        <v>10395250.16694732</v>
      </c>
      <c r="C778">
        <v>1839516.093108831</v>
      </c>
    </row>
    <row r="779" spans="1:3">
      <c r="A779">
        <v>777</v>
      </c>
      <c r="B779">
        <v>10395250.14237206</v>
      </c>
      <c r="C779">
        <v>1839578.759692937</v>
      </c>
    </row>
    <row r="780" spans="1:3">
      <c r="A780">
        <v>778</v>
      </c>
      <c r="B780">
        <v>10395250.14677442</v>
      </c>
      <c r="C780">
        <v>1839581.921832629</v>
      </c>
    </row>
    <row r="781" spans="1:3">
      <c r="A781">
        <v>779</v>
      </c>
      <c r="B781">
        <v>10395250.13524383</v>
      </c>
      <c r="C781">
        <v>1839627.009196336</v>
      </c>
    </row>
    <row r="782" spans="1:3">
      <c r="A782">
        <v>780</v>
      </c>
      <c r="B782">
        <v>10395250.13613337</v>
      </c>
      <c r="C782">
        <v>1839617.533000249</v>
      </c>
    </row>
    <row r="783" spans="1:3">
      <c r="A783">
        <v>781</v>
      </c>
      <c r="B783">
        <v>10395250.14632897</v>
      </c>
      <c r="C783">
        <v>1839644.356408917</v>
      </c>
    </row>
    <row r="784" spans="1:3">
      <c r="A784">
        <v>782</v>
      </c>
      <c r="B784">
        <v>10395250.14227192</v>
      </c>
      <c r="C784">
        <v>1839651.03709757</v>
      </c>
    </row>
    <row r="785" spans="1:3">
      <c r="A785">
        <v>783</v>
      </c>
      <c r="B785">
        <v>10395250.14403148</v>
      </c>
      <c r="C785">
        <v>1839644.872145116</v>
      </c>
    </row>
    <row r="786" spans="1:3">
      <c r="A786">
        <v>784</v>
      </c>
      <c r="B786">
        <v>10395250.13819109</v>
      </c>
      <c r="C786">
        <v>1839628.37350155</v>
      </c>
    </row>
    <row r="787" spans="1:3">
      <c r="A787">
        <v>785</v>
      </c>
      <c r="B787">
        <v>10395250.14490398</v>
      </c>
      <c r="C787">
        <v>1839565.647973765</v>
      </c>
    </row>
    <row r="788" spans="1:3">
      <c r="A788">
        <v>786</v>
      </c>
      <c r="B788">
        <v>10395250.13871473</v>
      </c>
      <c r="C788">
        <v>1839619.761013872</v>
      </c>
    </row>
    <row r="789" spans="1:3">
      <c r="A789">
        <v>787</v>
      </c>
      <c r="B789">
        <v>10395250.13563845</v>
      </c>
      <c r="C789">
        <v>1839657.195901698</v>
      </c>
    </row>
    <row r="790" spans="1:3">
      <c r="A790">
        <v>788</v>
      </c>
      <c r="B790">
        <v>10395250.14322198</v>
      </c>
      <c r="C790">
        <v>1839628.904587592</v>
      </c>
    </row>
    <row r="791" spans="1:3">
      <c r="A791">
        <v>789</v>
      </c>
      <c r="B791">
        <v>10395250.12869324</v>
      </c>
      <c r="C791">
        <v>1839611.915804436</v>
      </c>
    </row>
    <row r="792" spans="1:3">
      <c r="A792">
        <v>790</v>
      </c>
      <c r="B792">
        <v>10395250.13413199</v>
      </c>
      <c r="C792">
        <v>1839620.88507689</v>
      </c>
    </row>
    <row r="793" spans="1:3">
      <c r="A793">
        <v>791</v>
      </c>
      <c r="B793">
        <v>10395250.12724589</v>
      </c>
      <c r="C793">
        <v>1839636.406394293</v>
      </c>
    </row>
    <row r="794" spans="1:3">
      <c r="A794">
        <v>792</v>
      </c>
      <c r="B794">
        <v>10395250.13299961</v>
      </c>
      <c r="C794">
        <v>1839635.896539808</v>
      </c>
    </row>
    <row r="795" spans="1:3">
      <c r="A795">
        <v>793</v>
      </c>
      <c r="B795">
        <v>10395250.12842419</v>
      </c>
      <c r="C795">
        <v>1839699.985204623</v>
      </c>
    </row>
    <row r="796" spans="1:3">
      <c r="A796">
        <v>794</v>
      </c>
      <c r="B796">
        <v>10395250.12473595</v>
      </c>
      <c r="C796">
        <v>1839655.244905395</v>
      </c>
    </row>
    <row r="797" spans="1:3">
      <c r="A797">
        <v>795</v>
      </c>
      <c r="B797">
        <v>10395250.12561618</v>
      </c>
      <c r="C797">
        <v>1839615.225280843</v>
      </c>
    </row>
    <row r="798" spans="1:3">
      <c r="A798">
        <v>796</v>
      </c>
      <c r="B798">
        <v>10395250.12887632</v>
      </c>
      <c r="C798">
        <v>1839651.217702105</v>
      </c>
    </row>
    <row r="799" spans="1:3">
      <c r="A799">
        <v>797</v>
      </c>
      <c r="B799">
        <v>10395250.12509251</v>
      </c>
      <c r="C799">
        <v>1839678.106478996</v>
      </c>
    </row>
    <row r="800" spans="1:3">
      <c r="A800">
        <v>798</v>
      </c>
      <c r="B800">
        <v>10395250.13001493</v>
      </c>
      <c r="C800">
        <v>1839657.178979885</v>
      </c>
    </row>
    <row r="801" spans="1:3">
      <c r="A801">
        <v>799</v>
      </c>
      <c r="B801">
        <v>10395250.13183498</v>
      </c>
      <c r="C801">
        <v>1839645.324092859</v>
      </c>
    </row>
    <row r="802" spans="1:3">
      <c r="A802">
        <v>800</v>
      </c>
      <c r="B802">
        <v>10395250.12991722</v>
      </c>
      <c r="C802">
        <v>1839623.509213243</v>
      </c>
    </row>
    <row r="803" spans="1:3">
      <c r="A803">
        <v>801</v>
      </c>
      <c r="B803">
        <v>10395250.12915293</v>
      </c>
      <c r="C803">
        <v>1839669.888352299</v>
      </c>
    </row>
    <row r="804" spans="1:3">
      <c r="A804">
        <v>802</v>
      </c>
      <c r="B804">
        <v>10395250.13116605</v>
      </c>
      <c r="C804">
        <v>1839656.971014696</v>
      </c>
    </row>
    <row r="805" spans="1:3">
      <c r="A805">
        <v>803</v>
      </c>
      <c r="B805">
        <v>10395250.15056162</v>
      </c>
      <c r="C805">
        <v>1839688.974741117</v>
      </c>
    </row>
    <row r="806" spans="1:3">
      <c r="A806">
        <v>804</v>
      </c>
      <c r="B806">
        <v>10395250.133015</v>
      </c>
      <c r="C806">
        <v>1839659.459749911</v>
      </c>
    </row>
    <row r="807" spans="1:3">
      <c r="A807">
        <v>805</v>
      </c>
      <c r="B807">
        <v>10395250.13871393</v>
      </c>
      <c r="C807">
        <v>1839617.707835585</v>
      </c>
    </row>
    <row r="808" spans="1:3">
      <c r="A808">
        <v>806</v>
      </c>
      <c r="B808">
        <v>10395250.13181961</v>
      </c>
      <c r="C808">
        <v>1839659.461029064</v>
      </c>
    </row>
    <row r="809" spans="1:3">
      <c r="A809">
        <v>807</v>
      </c>
      <c r="B809">
        <v>10395250.13253197</v>
      </c>
      <c r="C809">
        <v>1839672.825182152</v>
      </c>
    </row>
    <row r="810" spans="1:3">
      <c r="A810">
        <v>808</v>
      </c>
      <c r="B810">
        <v>10395250.1263898</v>
      </c>
      <c r="C810">
        <v>1839646.560975848</v>
      </c>
    </row>
    <row r="811" spans="1:3">
      <c r="A811">
        <v>809</v>
      </c>
      <c r="B811">
        <v>10395250.12535597</v>
      </c>
      <c r="C811">
        <v>1839629.035623596</v>
      </c>
    </row>
    <row r="812" spans="1:3">
      <c r="A812">
        <v>810</v>
      </c>
      <c r="B812">
        <v>10395250.1260726</v>
      </c>
      <c r="C812">
        <v>1839660.523083579</v>
      </c>
    </row>
    <row r="813" spans="1:3">
      <c r="A813">
        <v>811</v>
      </c>
      <c r="B813">
        <v>10395250.12556385</v>
      </c>
      <c r="C813">
        <v>1839659.070633213</v>
      </c>
    </row>
    <row r="814" spans="1:3">
      <c r="A814">
        <v>812</v>
      </c>
      <c r="B814">
        <v>10395250.12503767</v>
      </c>
      <c r="C814">
        <v>1839663.732223137</v>
      </c>
    </row>
    <row r="815" spans="1:3">
      <c r="A815">
        <v>813</v>
      </c>
      <c r="B815">
        <v>10395250.12551722</v>
      </c>
      <c r="C815">
        <v>1839641.795401751</v>
      </c>
    </row>
    <row r="816" spans="1:3">
      <c r="A816">
        <v>814</v>
      </c>
      <c r="B816">
        <v>10395250.12378117</v>
      </c>
      <c r="C816">
        <v>1839640.221270497</v>
      </c>
    </row>
    <row r="817" spans="1:3">
      <c r="A817">
        <v>815</v>
      </c>
      <c r="B817">
        <v>10395250.12110341</v>
      </c>
      <c r="C817">
        <v>1839636.21752651</v>
      </c>
    </row>
    <row r="818" spans="1:3">
      <c r="A818">
        <v>816</v>
      </c>
      <c r="B818">
        <v>10395250.12659512</v>
      </c>
      <c r="C818">
        <v>1839608.707263767</v>
      </c>
    </row>
    <row r="819" spans="1:3">
      <c r="A819">
        <v>817</v>
      </c>
      <c r="B819">
        <v>10395250.12181582</v>
      </c>
      <c r="C819">
        <v>1839627.342100326</v>
      </c>
    </row>
    <row r="820" spans="1:3">
      <c r="A820">
        <v>818</v>
      </c>
      <c r="B820">
        <v>10395250.12681816</v>
      </c>
      <c r="C820">
        <v>1839657.796380491</v>
      </c>
    </row>
    <row r="821" spans="1:3">
      <c r="A821">
        <v>819</v>
      </c>
      <c r="B821">
        <v>10395250.12195698</v>
      </c>
      <c r="C821">
        <v>1839632.821635086</v>
      </c>
    </row>
    <row r="822" spans="1:3">
      <c r="A822">
        <v>820</v>
      </c>
      <c r="B822">
        <v>10395250.12291888</v>
      </c>
      <c r="C822">
        <v>1839643.384426069</v>
      </c>
    </row>
    <row r="823" spans="1:3">
      <c r="A823">
        <v>821</v>
      </c>
      <c r="B823">
        <v>10395250.11928549</v>
      </c>
      <c r="C823">
        <v>1839634.949898701</v>
      </c>
    </row>
    <row r="824" spans="1:3">
      <c r="A824">
        <v>822</v>
      </c>
      <c r="B824">
        <v>10395250.11573081</v>
      </c>
      <c r="C824">
        <v>1839646.547456493</v>
      </c>
    </row>
    <row r="825" spans="1:3">
      <c r="A825">
        <v>823</v>
      </c>
      <c r="B825">
        <v>10395250.1191836</v>
      </c>
      <c r="C825">
        <v>1839652.948338926</v>
      </c>
    </row>
    <row r="826" spans="1:3">
      <c r="A826">
        <v>824</v>
      </c>
      <c r="B826">
        <v>10395250.11749488</v>
      </c>
      <c r="C826">
        <v>1839660.611836682</v>
      </c>
    </row>
    <row r="827" spans="1:3">
      <c r="A827">
        <v>825</v>
      </c>
      <c r="B827">
        <v>10395250.12022912</v>
      </c>
      <c r="C827">
        <v>1839629.911353721</v>
      </c>
    </row>
    <row r="828" spans="1:3">
      <c r="A828">
        <v>826</v>
      </c>
      <c r="B828">
        <v>10395250.11360995</v>
      </c>
      <c r="C828">
        <v>1839637.708959583</v>
      </c>
    </row>
    <row r="829" spans="1:3">
      <c r="A829">
        <v>827</v>
      </c>
      <c r="B829">
        <v>10395250.11387565</v>
      </c>
      <c r="C829">
        <v>1839642.493694051</v>
      </c>
    </row>
    <row r="830" spans="1:3">
      <c r="A830">
        <v>828</v>
      </c>
      <c r="B830">
        <v>10395250.11033305</v>
      </c>
      <c r="C830">
        <v>1839645.88582717</v>
      </c>
    </row>
    <row r="831" spans="1:3">
      <c r="A831">
        <v>829</v>
      </c>
      <c r="B831">
        <v>10395250.11367955</v>
      </c>
      <c r="C831">
        <v>1839656.203333289</v>
      </c>
    </row>
    <row r="832" spans="1:3">
      <c r="A832">
        <v>830</v>
      </c>
      <c r="B832">
        <v>10395250.10960293</v>
      </c>
      <c r="C832">
        <v>1839648.686942635</v>
      </c>
    </row>
    <row r="833" spans="1:3">
      <c r="A833">
        <v>831</v>
      </c>
      <c r="B833">
        <v>10395250.11280643</v>
      </c>
      <c r="C833">
        <v>1839655.091183494</v>
      </c>
    </row>
    <row r="834" spans="1:3">
      <c r="A834">
        <v>832</v>
      </c>
      <c r="B834">
        <v>10395250.10303172</v>
      </c>
      <c r="C834">
        <v>1839645.116003148</v>
      </c>
    </row>
    <row r="835" spans="1:3">
      <c r="A835">
        <v>833</v>
      </c>
      <c r="B835">
        <v>10395250.10653265</v>
      </c>
      <c r="C835">
        <v>1839639.573595614</v>
      </c>
    </row>
    <row r="836" spans="1:3">
      <c r="A836">
        <v>834</v>
      </c>
      <c r="B836">
        <v>10395250.10533902</v>
      </c>
      <c r="C836">
        <v>1839648.964404007</v>
      </c>
    </row>
    <row r="837" spans="1:3">
      <c r="A837">
        <v>835</v>
      </c>
      <c r="B837">
        <v>10395250.10400128</v>
      </c>
      <c r="C837">
        <v>1839644.88430246</v>
      </c>
    </row>
    <row r="838" spans="1:3">
      <c r="A838">
        <v>836</v>
      </c>
      <c r="B838">
        <v>10395250.10360437</v>
      </c>
      <c r="C838">
        <v>1839658.163128095</v>
      </c>
    </row>
    <row r="839" spans="1:3">
      <c r="A839">
        <v>837</v>
      </c>
      <c r="B839">
        <v>10395250.1029002</v>
      </c>
      <c r="C839">
        <v>1839644.916216912</v>
      </c>
    </row>
    <row r="840" spans="1:3">
      <c r="A840">
        <v>838</v>
      </c>
      <c r="B840">
        <v>10395250.10762268</v>
      </c>
      <c r="C840">
        <v>1839653.627648974</v>
      </c>
    </row>
    <row r="841" spans="1:3">
      <c r="A841">
        <v>839</v>
      </c>
      <c r="B841">
        <v>10395250.10475328</v>
      </c>
      <c r="C841">
        <v>1839636.583470705</v>
      </c>
    </row>
    <row r="842" spans="1:3">
      <c r="A842">
        <v>840</v>
      </c>
      <c r="B842">
        <v>10395250.10087362</v>
      </c>
      <c r="C842">
        <v>1839622.692028011</v>
      </c>
    </row>
    <row r="843" spans="1:3">
      <c r="A843">
        <v>841</v>
      </c>
      <c r="B843">
        <v>10395250.10248971</v>
      </c>
      <c r="C843">
        <v>1839621.135085803</v>
      </c>
    </row>
    <row r="844" spans="1:3">
      <c r="A844">
        <v>842</v>
      </c>
      <c r="B844">
        <v>10395250.1015604</v>
      </c>
      <c r="C844">
        <v>1839603.94054053</v>
      </c>
    </row>
    <row r="845" spans="1:3">
      <c r="A845">
        <v>843</v>
      </c>
      <c r="B845">
        <v>10395250.10317571</v>
      </c>
      <c r="C845">
        <v>1839619.139303995</v>
      </c>
    </row>
    <row r="846" spans="1:3">
      <c r="A846">
        <v>844</v>
      </c>
      <c r="B846">
        <v>10395250.10116856</v>
      </c>
      <c r="C846">
        <v>1839630.648968047</v>
      </c>
    </row>
    <row r="847" spans="1:3">
      <c r="A847">
        <v>845</v>
      </c>
      <c r="B847">
        <v>10395250.10167388</v>
      </c>
      <c r="C847">
        <v>1839607.114635569</v>
      </c>
    </row>
    <row r="848" spans="1:3">
      <c r="A848">
        <v>846</v>
      </c>
      <c r="B848">
        <v>10395250.09793176</v>
      </c>
      <c r="C848">
        <v>1839640.335192797</v>
      </c>
    </row>
    <row r="849" spans="1:3">
      <c r="A849">
        <v>847</v>
      </c>
      <c r="B849">
        <v>10395250.09856733</v>
      </c>
      <c r="C849">
        <v>1839630.64111988</v>
      </c>
    </row>
    <row r="850" spans="1:3">
      <c r="A850">
        <v>848</v>
      </c>
      <c r="B850">
        <v>10395250.09808607</v>
      </c>
      <c r="C850">
        <v>1839621.332576449</v>
      </c>
    </row>
    <row r="851" spans="1:3">
      <c r="A851">
        <v>849</v>
      </c>
      <c r="B851">
        <v>10395250.09747848</v>
      </c>
      <c r="C851">
        <v>1839642.299929779</v>
      </c>
    </row>
    <row r="852" spans="1:3">
      <c r="A852">
        <v>850</v>
      </c>
      <c r="B852">
        <v>10395250.09617903</v>
      </c>
      <c r="C852">
        <v>1839657.505633607</v>
      </c>
    </row>
    <row r="853" spans="1:3">
      <c r="A853">
        <v>851</v>
      </c>
      <c r="B853">
        <v>10395250.09529156</v>
      </c>
      <c r="C853">
        <v>1839662.143587301</v>
      </c>
    </row>
    <row r="854" spans="1:3">
      <c r="A854">
        <v>852</v>
      </c>
      <c r="B854">
        <v>10395250.09800271</v>
      </c>
      <c r="C854">
        <v>1839647.837989119</v>
      </c>
    </row>
    <row r="855" spans="1:3">
      <c r="A855">
        <v>853</v>
      </c>
      <c r="B855">
        <v>10395250.09577708</v>
      </c>
      <c r="C855">
        <v>1839667.285511351</v>
      </c>
    </row>
    <row r="856" spans="1:3">
      <c r="A856">
        <v>854</v>
      </c>
      <c r="B856">
        <v>10395250.09604641</v>
      </c>
      <c r="C856">
        <v>1839660.960692934</v>
      </c>
    </row>
    <row r="857" spans="1:3">
      <c r="A857">
        <v>855</v>
      </c>
      <c r="B857">
        <v>10395250.09397721</v>
      </c>
      <c r="C857">
        <v>1839675.537292631</v>
      </c>
    </row>
    <row r="858" spans="1:3">
      <c r="A858">
        <v>856</v>
      </c>
      <c r="B858">
        <v>10395250.09550656</v>
      </c>
      <c r="C858">
        <v>1839654.853318653</v>
      </c>
    </row>
    <row r="859" spans="1:3">
      <c r="A859">
        <v>857</v>
      </c>
      <c r="B859">
        <v>10395250.09520156</v>
      </c>
      <c r="C859">
        <v>1839673.092567841</v>
      </c>
    </row>
    <row r="860" spans="1:3">
      <c r="A860">
        <v>858</v>
      </c>
      <c r="B860">
        <v>10395250.09584277</v>
      </c>
      <c r="C860">
        <v>1839695.188755703</v>
      </c>
    </row>
    <row r="861" spans="1:3">
      <c r="A861">
        <v>859</v>
      </c>
      <c r="B861">
        <v>10395250.09563084</v>
      </c>
      <c r="C861">
        <v>1839671.501228451</v>
      </c>
    </row>
    <row r="862" spans="1:3">
      <c r="A862">
        <v>860</v>
      </c>
      <c r="B862">
        <v>10395250.09818612</v>
      </c>
      <c r="C862">
        <v>1839704.201522286</v>
      </c>
    </row>
    <row r="863" spans="1:3">
      <c r="A863">
        <v>861</v>
      </c>
      <c r="B863">
        <v>10395250.09666254</v>
      </c>
      <c r="C863">
        <v>1839676.018275244</v>
      </c>
    </row>
    <row r="864" spans="1:3">
      <c r="A864">
        <v>862</v>
      </c>
      <c r="B864">
        <v>10395250.09425378</v>
      </c>
      <c r="C864">
        <v>1839669.977393126</v>
      </c>
    </row>
    <row r="865" spans="1:3">
      <c r="A865">
        <v>863</v>
      </c>
      <c r="B865">
        <v>10395250.09420186</v>
      </c>
      <c r="C865">
        <v>1839679.031213319</v>
      </c>
    </row>
    <row r="866" spans="1:3">
      <c r="A866">
        <v>864</v>
      </c>
      <c r="B866">
        <v>10395250.09783838</v>
      </c>
      <c r="C866">
        <v>1839697.947565749</v>
      </c>
    </row>
    <row r="867" spans="1:3">
      <c r="A867">
        <v>865</v>
      </c>
      <c r="B867">
        <v>10395250.09368763</v>
      </c>
      <c r="C867">
        <v>1839675.438744661</v>
      </c>
    </row>
    <row r="868" spans="1:3">
      <c r="A868">
        <v>866</v>
      </c>
      <c r="B868">
        <v>10395250.09520967</v>
      </c>
      <c r="C868">
        <v>1839689.381896716</v>
      </c>
    </row>
    <row r="869" spans="1:3">
      <c r="A869">
        <v>867</v>
      </c>
      <c r="B869">
        <v>10395250.0929079</v>
      </c>
      <c r="C869">
        <v>1839682.337000173</v>
      </c>
    </row>
    <row r="870" spans="1:3">
      <c r="A870">
        <v>868</v>
      </c>
      <c r="B870">
        <v>10395250.09711436</v>
      </c>
      <c r="C870">
        <v>1839681.523676686</v>
      </c>
    </row>
    <row r="871" spans="1:3">
      <c r="A871">
        <v>869</v>
      </c>
      <c r="B871">
        <v>10395250.09296533</v>
      </c>
      <c r="C871">
        <v>1839685.99470319</v>
      </c>
    </row>
    <row r="872" spans="1:3">
      <c r="A872">
        <v>870</v>
      </c>
      <c r="B872">
        <v>10395250.09576663</v>
      </c>
      <c r="C872">
        <v>1839670.703997555</v>
      </c>
    </row>
    <row r="873" spans="1:3">
      <c r="A873">
        <v>871</v>
      </c>
      <c r="B873">
        <v>10395250.09419896</v>
      </c>
      <c r="C873">
        <v>1839682.009510466</v>
      </c>
    </row>
    <row r="874" spans="1:3">
      <c r="A874">
        <v>872</v>
      </c>
      <c r="B874">
        <v>10395250.09691035</v>
      </c>
      <c r="C874">
        <v>1839681.696044096</v>
      </c>
    </row>
    <row r="875" spans="1:3">
      <c r="A875">
        <v>873</v>
      </c>
      <c r="B875">
        <v>10395250.09351165</v>
      </c>
      <c r="C875">
        <v>1839694.077529242</v>
      </c>
    </row>
    <row r="876" spans="1:3">
      <c r="A876">
        <v>874</v>
      </c>
      <c r="B876">
        <v>10395250.0974194</v>
      </c>
      <c r="C876">
        <v>1839691.051696737</v>
      </c>
    </row>
    <row r="877" spans="1:3">
      <c r="A877">
        <v>875</v>
      </c>
      <c r="B877">
        <v>10395250.09419916</v>
      </c>
      <c r="C877">
        <v>1839682.978228496</v>
      </c>
    </row>
    <row r="878" spans="1:3">
      <c r="A878">
        <v>876</v>
      </c>
      <c r="B878">
        <v>10395250.09393879</v>
      </c>
      <c r="C878">
        <v>1839683.565464798</v>
      </c>
    </row>
    <row r="879" spans="1:3">
      <c r="A879">
        <v>877</v>
      </c>
      <c r="B879">
        <v>10395250.09223444</v>
      </c>
      <c r="C879">
        <v>1839665.316647418</v>
      </c>
    </row>
    <row r="880" spans="1:3">
      <c r="A880">
        <v>878</v>
      </c>
      <c r="B880">
        <v>10395250.09323618</v>
      </c>
      <c r="C880">
        <v>1839662.896153808</v>
      </c>
    </row>
    <row r="881" spans="1:3">
      <c r="A881">
        <v>879</v>
      </c>
      <c r="B881">
        <v>10395250.09239434</v>
      </c>
      <c r="C881">
        <v>1839657.558920321</v>
      </c>
    </row>
    <row r="882" spans="1:3">
      <c r="A882">
        <v>880</v>
      </c>
      <c r="B882">
        <v>10395250.09337998</v>
      </c>
      <c r="C882">
        <v>1839669.438836439</v>
      </c>
    </row>
    <row r="883" spans="1:3">
      <c r="A883">
        <v>881</v>
      </c>
      <c r="B883">
        <v>10395250.09115721</v>
      </c>
      <c r="C883">
        <v>1839654.331984108</v>
      </c>
    </row>
    <row r="884" spans="1:3">
      <c r="A884">
        <v>882</v>
      </c>
      <c r="B884">
        <v>10395250.09143024</v>
      </c>
      <c r="C884">
        <v>1839655.710638724</v>
      </c>
    </row>
    <row r="885" spans="1:3">
      <c r="A885">
        <v>883</v>
      </c>
      <c r="B885">
        <v>10395250.09075887</v>
      </c>
      <c r="C885">
        <v>1839646.307744054</v>
      </c>
    </row>
    <row r="886" spans="1:3">
      <c r="A886">
        <v>884</v>
      </c>
      <c r="B886">
        <v>10395250.09133076</v>
      </c>
      <c r="C886">
        <v>1839645.591430129</v>
      </c>
    </row>
    <row r="887" spans="1:3">
      <c r="A887">
        <v>885</v>
      </c>
      <c r="B887">
        <v>10395250.09024817</v>
      </c>
      <c r="C887">
        <v>1839637.647187832</v>
      </c>
    </row>
    <row r="888" spans="1:3">
      <c r="A888">
        <v>886</v>
      </c>
      <c r="B888">
        <v>10395250.09077292</v>
      </c>
      <c r="C888">
        <v>1839639.108073793</v>
      </c>
    </row>
    <row r="889" spans="1:3">
      <c r="A889">
        <v>887</v>
      </c>
      <c r="B889">
        <v>10395250.08990849</v>
      </c>
      <c r="C889">
        <v>1839651.890203168</v>
      </c>
    </row>
    <row r="890" spans="1:3">
      <c r="A890">
        <v>888</v>
      </c>
      <c r="B890">
        <v>10395250.09036864</v>
      </c>
      <c r="C890">
        <v>1839648.151393166</v>
      </c>
    </row>
    <row r="891" spans="1:3">
      <c r="A891">
        <v>889</v>
      </c>
      <c r="B891">
        <v>10395250.08913535</v>
      </c>
      <c r="C891">
        <v>1839660.41975248</v>
      </c>
    </row>
    <row r="892" spans="1:3">
      <c r="A892">
        <v>890</v>
      </c>
      <c r="B892">
        <v>10395250.09010395</v>
      </c>
      <c r="C892">
        <v>1839665.321621152</v>
      </c>
    </row>
    <row r="893" spans="1:3">
      <c r="A893">
        <v>891</v>
      </c>
      <c r="B893">
        <v>10395250.08838578</v>
      </c>
      <c r="C893">
        <v>1839658.10203115</v>
      </c>
    </row>
    <row r="894" spans="1:3">
      <c r="A894">
        <v>892</v>
      </c>
      <c r="B894">
        <v>10395250.08768009</v>
      </c>
      <c r="C894">
        <v>1839657.232405547</v>
      </c>
    </row>
    <row r="895" spans="1:3">
      <c r="A895">
        <v>893</v>
      </c>
      <c r="B895">
        <v>10395250.08840242</v>
      </c>
      <c r="C895">
        <v>1839652.438245319</v>
      </c>
    </row>
    <row r="896" spans="1:3">
      <c r="A896">
        <v>894</v>
      </c>
      <c r="B896">
        <v>10395250.08804656</v>
      </c>
      <c r="C896">
        <v>1839659.252885334</v>
      </c>
    </row>
    <row r="897" spans="1:3">
      <c r="A897">
        <v>895</v>
      </c>
      <c r="B897">
        <v>10395250.08718643</v>
      </c>
      <c r="C897">
        <v>1839650.943729734</v>
      </c>
    </row>
    <row r="898" spans="1:3">
      <c r="A898">
        <v>896</v>
      </c>
      <c r="B898">
        <v>10395250.08792987</v>
      </c>
      <c r="C898">
        <v>1839647.612680832</v>
      </c>
    </row>
    <row r="899" spans="1:3">
      <c r="A899">
        <v>897</v>
      </c>
      <c r="B899">
        <v>10395250.08608757</v>
      </c>
      <c r="C899">
        <v>1839644.204030426</v>
      </c>
    </row>
    <row r="900" spans="1:3">
      <c r="A900">
        <v>898</v>
      </c>
      <c r="B900">
        <v>10395250.08678025</v>
      </c>
      <c r="C900">
        <v>1839645.392691951</v>
      </c>
    </row>
    <row r="901" spans="1:3">
      <c r="A901">
        <v>899</v>
      </c>
      <c r="B901">
        <v>10395250.08590781</v>
      </c>
      <c r="C901">
        <v>1839643.400979879</v>
      </c>
    </row>
    <row r="902" spans="1:3">
      <c r="A902">
        <v>900</v>
      </c>
      <c r="B902">
        <v>10395250.08654182</v>
      </c>
      <c r="C902">
        <v>1839639.769332909</v>
      </c>
    </row>
    <row r="903" spans="1:3">
      <c r="A903">
        <v>901</v>
      </c>
      <c r="B903">
        <v>10395250.08579528</v>
      </c>
      <c r="C903">
        <v>1839631.411584311</v>
      </c>
    </row>
    <row r="904" spans="1:3">
      <c r="A904">
        <v>902</v>
      </c>
      <c r="B904">
        <v>10395250.08576296</v>
      </c>
      <c r="C904">
        <v>1839632.548599119</v>
      </c>
    </row>
    <row r="905" spans="1:3">
      <c r="A905">
        <v>903</v>
      </c>
      <c r="B905">
        <v>10395250.08646365</v>
      </c>
      <c r="C905">
        <v>1839631.496632687</v>
      </c>
    </row>
    <row r="906" spans="1:3">
      <c r="A906">
        <v>904</v>
      </c>
      <c r="B906">
        <v>10395250.08584257</v>
      </c>
      <c r="C906">
        <v>1839635.416401756</v>
      </c>
    </row>
    <row r="907" spans="1:3">
      <c r="A907">
        <v>905</v>
      </c>
      <c r="B907">
        <v>10395250.08544091</v>
      </c>
      <c r="C907">
        <v>1839626.066710626</v>
      </c>
    </row>
    <row r="908" spans="1:3">
      <c r="A908">
        <v>906</v>
      </c>
      <c r="B908">
        <v>10395250.08538912</v>
      </c>
      <c r="C908">
        <v>1839631.355162853</v>
      </c>
    </row>
    <row r="909" spans="1:3">
      <c r="A909">
        <v>907</v>
      </c>
      <c r="B909">
        <v>10395250.08604858</v>
      </c>
      <c r="C909">
        <v>1839633.072302236</v>
      </c>
    </row>
    <row r="910" spans="1:3">
      <c r="A910">
        <v>908</v>
      </c>
      <c r="B910">
        <v>10395250.0865714</v>
      </c>
      <c r="C910">
        <v>1839629.649600622</v>
      </c>
    </row>
    <row r="911" spans="1:3">
      <c r="A911">
        <v>909</v>
      </c>
      <c r="B911">
        <v>10395250.08526473</v>
      </c>
      <c r="C911">
        <v>1839637.904651503</v>
      </c>
    </row>
    <row r="912" spans="1:3">
      <c r="A912">
        <v>910</v>
      </c>
      <c r="B912">
        <v>10395250.08481622</v>
      </c>
      <c r="C912">
        <v>1839646.742508776</v>
      </c>
    </row>
    <row r="913" spans="1:3">
      <c r="A913">
        <v>911</v>
      </c>
      <c r="B913">
        <v>10395250.08460162</v>
      </c>
      <c r="C913">
        <v>1839646.953608705</v>
      </c>
    </row>
    <row r="914" spans="1:3">
      <c r="A914">
        <v>912</v>
      </c>
      <c r="B914">
        <v>10395250.08475082</v>
      </c>
      <c r="C914">
        <v>1839651.598840786</v>
      </c>
    </row>
    <row r="915" spans="1:3">
      <c r="A915">
        <v>913</v>
      </c>
      <c r="B915">
        <v>10395250.08513226</v>
      </c>
      <c r="C915">
        <v>1839656.850796173</v>
      </c>
    </row>
    <row r="916" spans="1:3">
      <c r="A916">
        <v>914</v>
      </c>
      <c r="B916">
        <v>10395250.08514624</v>
      </c>
      <c r="C916">
        <v>1839644.509676013</v>
      </c>
    </row>
    <row r="917" spans="1:3">
      <c r="A917">
        <v>915</v>
      </c>
      <c r="B917">
        <v>10395250.08399633</v>
      </c>
      <c r="C917">
        <v>1839654.104681616</v>
      </c>
    </row>
    <row r="918" spans="1:3">
      <c r="A918">
        <v>916</v>
      </c>
      <c r="B918">
        <v>10395250.08413813</v>
      </c>
      <c r="C918">
        <v>1839649.776268586</v>
      </c>
    </row>
    <row r="919" spans="1:3">
      <c r="A919">
        <v>917</v>
      </c>
      <c r="B919">
        <v>10395250.08434333</v>
      </c>
      <c r="C919">
        <v>1839657.397394564</v>
      </c>
    </row>
    <row r="920" spans="1:3">
      <c r="A920">
        <v>918</v>
      </c>
      <c r="B920">
        <v>10395250.0841623</v>
      </c>
      <c r="C920">
        <v>1839661.491735574</v>
      </c>
    </row>
    <row r="921" spans="1:3">
      <c r="A921">
        <v>919</v>
      </c>
      <c r="B921">
        <v>10395250.08518472</v>
      </c>
      <c r="C921">
        <v>1839653.228663719</v>
      </c>
    </row>
    <row r="922" spans="1:3">
      <c r="A922">
        <v>920</v>
      </c>
      <c r="B922">
        <v>10395250.084254</v>
      </c>
      <c r="C922">
        <v>1839654.98023935</v>
      </c>
    </row>
    <row r="923" spans="1:3">
      <c r="A923">
        <v>921</v>
      </c>
      <c r="B923">
        <v>10395250.08375994</v>
      </c>
      <c r="C923">
        <v>1839642.427749379</v>
      </c>
    </row>
    <row r="924" spans="1:3">
      <c r="A924">
        <v>922</v>
      </c>
      <c r="B924">
        <v>10395250.08370942</v>
      </c>
      <c r="C924">
        <v>1839643.167230316</v>
      </c>
    </row>
    <row r="925" spans="1:3">
      <c r="A925">
        <v>923</v>
      </c>
      <c r="B925">
        <v>10395250.08389403</v>
      </c>
      <c r="C925">
        <v>1839651.770301944</v>
      </c>
    </row>
    <row r="926" spans="1:3">
      <c r="A926">
        <v>924</v>
      </c>
      <c r="B926">
        <v>10395250.08361081</v>
      </c>
      <c r="C926">
        <v>1839640.750386593</v>
      </c>
    </row>
    <row r="927" spans="1:3">
      <c r="A927">
        <v>925</v>
      </c>
      <c r="B927">
        <v>10395250.08352544</v>
      </c>
      <c r="C927">
        <v>1839639.524305277</v>
      </c>
    </row>
    <row r="928" spans="1:3">
      <c r="A928">
        <v>926</v>
      </c>
      <c r="B928">
        <v>10395250.08366741</v>
      </c>
      <c r="C928">
        <v>1839638.002979304</v>
      </c>
    </row>
    <row r="929" spans="1:3">
      <c r="A929">
        <v>927</v>
      </c>
      <c r="B929">
        <v>10395250.08416948</v>
      </c>
      <c r="C929">
        <v>1839646.572252908</v>
      </c>
    </row>
    <row r="930" spans="1:3">
      <c r="A930">
        <v>928</v>
      </c>
      <c r="B930">
        <v>10395250.08350076</v>
      </c>
      <c r="C930">
        <v>1839634.622252933</v>
      </c>
    </row>
    <row r="931" spans="1:3">
      <c r="A931">
        <v>929</v>
      </c>
      <c r="B931">
        <v>10395250.08371779</v>
      </c>
      <c r="C931">
        <v>1839634.498950453</v>
      </c>
    </row>
    <row r="932" spans="1:3">
      <c r="A932">
        <v>930</v>
      </c>
      <c r="B932">
        <v>10395250.0838534</v>
      </c>
      <c r="C932">
        <v>1839634.373714257</v>
      </c>
    </row>
    <row r="933" spans="1:3">
      <c r="A933">
        <v>931</v>
      </c>
      <c r="B933">
        <v>10395250.08459839</v>
      </c>
      <c r="C933">
        <v>1839638.433540107</v>
      </c>
    </row>
    <row r="934" spans="1:3">
      <c r="A934">
        <v>932</v>
      </c>
      <c r="B934">
        <v>10395250.08390757</v>
      </c>
      <c r="C934">
        <v>1839633.132302966</v>
      </c>
    </row>
    <row r="935" spans="1:3">
      <c r="A935">
        <v>933</v>
      </c>
      <c r="B935">
        <v>10395250.08435572</v>
      </c>
      <c r="C935">
        <v>1839629.195453818</v>
      </c>
    </row>
    <row r="936" spans="1:3">
      <c r="A936">
        <v>934</v>
      </c>
      <c r="B936">
        <v>10395250.08396595</v>
      </c>
      <c r="C936">
        <v>1839628.8891644</v>
      </c>
    </row>
    <row r="937" spans="1:3">
      <c r="A937">
        <v>935</v>
      </c>
      <c r="B937">
        <v>10395250.08370054</v>
      </c>
      <c r="C937">
        <v>1839640.278682786</v>
      </c>
    </row>
    <row r="938" spans="1:3">
      <c r="A938">
        <v>936</v>
      </c>
      <c r="B938">
        <v>10395250.08418705</v>
      </c>
      <c r="C938">
        <v>1839631.679181361</v>
      </c>
    </row>
    <row r="939" spans="1:3">
      <c r="A939">
        <v>937</v>
      </c>
      <c r="B939">
        <v>10395250.08437668</v>
      </c>
      <c r="C939">
        <v>1839639.992145896</v>
      </c>
    </row>
    <row r="940" spans="1:3">
      <c r="A940">
        <v>938</v>
      </c>
      <c r="B940">
        <v>10395250.08373966</v>
      </c>
      <c r="C940">
        <v>1839635.213959711</v>
      </c>
    </row>
    <row r="941" spans="1:3">
      <c r="A941">
        <v>939</v>
      </c>
      <c r="B941">
        <v>10395250.08460406</v>
      </c>
      <c r="C941">
        <v>1839623.595380428</v>
      </c>
    </row>
    <row r="942" spans="1:3">
      <c r="A942">
        <v>940</v>
      </c>
      <c r="B942">
        <v>10395250.08412419</v>
      </c>
      <c r="C942">
        <v>1839640.649026736</v>
      </c>
    </row>
    <row r="943" spans="1:3">
      <c r="A943">
        <v>941</v>
      </c>
      <c r="B943">
        <v>10395250.083982</v>
      </c>
      <c r="C943">
        <v>1839638.621504387</v>
      </c>
    </row>
    <row r="944" spans="1:3">
      <c r="A944">
        <v>942</v>
      </c>
      <c r="B944">
        <v>10395250.08359196</v>
      </c>
      <c r="C944">
        <v>1839626.272383558</v>
      </c>
    </row>
    <row r="945" spans="1:3">
      <c r="A945">
        <v>943</v>
      </c>
      <c r="B945">
        <v>10395250.08396557</v>
      </c>
      <c r="C945">
        <v>1839633.752569099</v>
      </c>
    </row>
    <row r="946" spans="1:3">
      <c r="A946">
        <v>944</v>
      </c>
      <c r="B946">
        <v>10395250.08337752</v>
      </c>
      <c r="C946">
        <v>1839634.991111685</v>
      </c>
    </row>
    <row r="947" spans="1:3">
      <c r="A947">
        <v>945</v>
      </c>
      <c r="B947">
        <v>10395250.08414263</v>
      </c>
      <c r="C947">
        <v>1839631.89259024</v>
      </c>
    </row>
    <row r="948" spans="1:3">
      <c r="A948">
        <v>946</v>
      </c>
      <c r="B948">
        <v>10395250.08343004</v>
      </c>
      <c r="C948">
        <v>1839639.654317213</v>
      </c>
    </row>
    <row r="949" spans="1:3">
      <c r="A949">
        <v>947</v>
      </c>
      <c r="B949">
        <v>10395250.08367619</v>
      </c>
      <c r="C949">
        <v>1839638.052809821</v>
      </c>
    </row>
    <row r="950" spans="1:3">
      <c r="A950">
        <v>948</v>
      </c>
      <c r="B950">
        <v>10395250.08351306</v>
      </c>
      <c r="C950">
        <v>1839632.491479781</v>
      </c>
    </row>
    <row r="951" spans="1:3">
      <c r="A951">
        <v>949</v>
      </c>
      <c r="B951">
        <v>10395250.08447943</v>
      </c>
      <c r="C951">
        <v>1839628.521598875</v>
      </c>
    </row>
    <row r="952" spans="1:3">
      <c r="A952">
        <v>950</v>
      </c>
      <c r="B952">
        <v>10395250.08354915</v>
      </c>
      <c r="C952">
        <v>1839636.008039955</v>
      </c>
    </row>
    <row r="953" spans="1:3">
      <c r="A953">
        <v>951</v>
      </c>
      <c r="B953">
        <v>10395250.08343866</v>
      </c>
      <c r="C953">
        <v>1839632.843540604</v>
      </c>
    </row>
    <row r="954" spans="1:3">
      <c r="A954">
        <v>952</v>
      </c>
      <c r="B954">
        <v>10395250.08304316</v>
      </c>
      <c r="C954">
        <v>1839641.528976016</v>
      </c>
    </row>
    <row r="955" spans="1:3">
      <c r="A955">
        <v>953</v>
      </c>
      <c r="B955">
        <v>10395250.08311541</v>
      </c>
      <c r="C955">
        <v>1839637.871445366</v>
      </c>
    </row>
    <row r="956" spans="1:3">
      <c r="A956">
        <v>954</v>
      </c>
      <c r="B956">
        <v>10395250.08294504</v>
      </c>
      <c r="C956">
        <v>1839642.758623621</v>
      </c>
    </row>
    <row r="957" spans="1:3">
      <c r="A957">
        <v>955</v>
      </c>
      <c r="B957">
        <v>10395250.08294273</v>
      </c>
      <c r="C957">
        <v>1839644.109549382</v>
      </c>
    </row>
    <row r="958" spans="1:3">
      <c r="A958">
        <v>956</v>
      </c>
      <c r="B958">
        <v>10395250.0828472</v>
      </c>
      <c r="C958">
        <v>1839647.940319948</v>
      </c>
    </row>
    <row r="959" spans="1:3">
      <c r="A959">
        <v>957</v>
      </c>
      <c r="B959">
        <v>10395250.08283474</v>
      </c>
      <c r="C959">
        <v>1839648.584053773</v>
      </c>
    </row>
    <row r="960" spans="1:3">
      <c r="A960">
        <v>958</v>
      </c>
      <c r="B960">
        <v>10395250.08283911</v>
      </c>
      <c r="C960">
        <v>1839654.227024278</v>
      </c>
    </row>
    <row r="961" spans="1:3">
      <c r="A961">
        <v>959</v>
      </c>
      <c r="B961">
        <v>10395250.08304835</v>
      </c>
      <c r="C961">
        <v>1839647.899696618</v>
      </c>
    </row>
    <row r="962" spans="1:3">
      <c r="A962">
        <v>960</v>
      </c>
      <c r="B962">
        <v>10395250.08289656</v>
      </c>
      <c r="C962">
        <v>1839644.6427317</v>
      </c>
    </row>
    <row r="963" spans="1:3">
      <c r="A963">
        <v>961</v>
      </c>
      <c r="B963">
        <v>10395250.08293423</v>
      </c>
      <c r="C963">
        <v>1839648.974681322</v>
      </c>
    </row>
    <row r="964" spans="1:3">
      <c r="A964">
        <v>962</v>
      </c>
      <c r="B964">
        <v>10395250.08285778</v>
      </c>
      <c r="C964">
        <v>1839653.592261884</v>
      </c>
    </row>
    <row r="965" spans="1:3">
      <c r="A965">
        <v>963</v>
      </c>
      <c r="B965">
        <v>10395250.08293773</v>
      </c>
      <c r="C965">
        <v>1839647.086646248</v>
      </c>
    </row>
    <row r="966" spans="1:3">
      <c r="A966">
        <v>964</v>
      </c>
      <c r="B966">
        <v>10395250.08279152</v>
      </c>
      <c r="C966">
        <v>1839648.877065247</v>
      </c>
    </row>
    <row r="967" spans="1:3">
      <c r="A967">
        <v>965</v>
      </c>
      <c r="B967">
        <v>10395250.08263065</v>
      </c>
      <c r="C967">
        <v>1839648.963429605</v>
      </c>
    </row>
    <row r="968" spans="1:3">
      <c r="A968">
        <v>966</v>
      </c>
      <c r="B968">
        <v>10395250.08282791</v>
      </c>
      <c r="C968">
        <v>1839649.56363606</v>
      </c>
    </row>
    <row r="969" spans="1:3">
      <c r="A969">
        <v>967</v>
      </c>
      <c r="B969">
        <v>10395250.08289899</v>
      </c>
      <c r="C969">
        <v>1839647.583107366</v>
      </c>
    </row>
    <row r="970" spans="1:3">
      <c r="A970">
        <v>968</v>
      </c>
      <c r="B970">
        <v>10395250.08257896</v>
      </c>
      <c r="C970">
        <v>1839650.832169459</v>
      </c>
    </row>
    <row r="971" spans="1:3">
      <c r="A971">
        <v>969</v>
      </c>
      <c r="B971">
        <v>10395250.08272478</v>
      </c>
      <c r="C971">
        <v>1839649.807320948</v>
      </c>
    </row>
    <row r="972" spans="1:3">
      <c r="A972">
        <v>970</v>
      </c>
      <c r="B972">
        <v>10395250.08234463</v>
      </c>
      <c r="C972">
        <v>1839654.139461898</v>
      </c>
    </row>
    <row r="973" spans="1:3">
      <c r="A973">
        <v>971</v>
      </c>
      <c r="B973">
        <v>10395250.08240424</v>
      </c>
      <c r="C973">
        <v>1839650.831195518</v>
      </c>
    </row>
    <row r="974" spans="1:3">
      <c r="A974">
        <v>972</v>
      </c>
      <c r="B974">
        <v>10395250.08270087</v>
      </c>
      <c r="C974">
        <v>1839662.501436081</v>
      </c>
    </row>
    <row r="975" spans="1:3">
      <c r="A975">
        <v>973</v>
      </c>
      <c r="B975">
        <v>10395250.08236547</v>
      </c>
      <c r="C975">
        <v>1839654.521582047</v>
      </c>
    </row>
    <row r="976" spans="1:3">
      <c r="A976">
        <v>974</v>
      </c>
      <c r="B976">
        <v>10395250.08252787</v>
      </c>
      <c r="C976">
        <v>1839651.775043394</v>
      </c>
    </row>
    <row r="977" spans="1:3">
      <c r="A977">
        <v>975</v>
      </c>
      <c r="B977">
        <v>10395250.0824568</v>
      </c>
      <c r="C977">
        <v>1839653.717515968</v>
      </c>
    </row>
    <row r="978" spans="1:3">
      <c r="A978">
        <v>976</v>
      </c>
      <c r="B978">
        <v>10395250.0824366</v>
      </c>
      <c r="C978">
        <v>1839656.939604891</v>
      </c>
    </row>
    <row r="979" spans="1:3">
      <c r="A979">
        <v>977</v>
      </c>
      <c r="B979">
        <v>10395250.08241941</v>
      </c>
      <c r="C979">
        <v>1839658.408143234</v>
      </c>
    </row>
    <row r="980" spans="1:3">
      <c r="A980">
        <v>978</v>
      </c>
      <c r="B980">
        <v>10395250.08242013</v>
      </c>
      <c r="C980">
        <v>1839652.810307869</v>
      </c>
    </row>
    <row r="981" spans="1:3">
      <c r="A981">
        <v>979</v>
      </c>
      <c r="B981">
        <v>10395250.08229385</v>
      </c>
      <c r="C981">
        <v>1839655.249268617</v>
      </c>
    </row>
    <row r="982" spans="1:3">
      <c r="A982">
        <v>980</v>
      </c>
      <c r="B982">
        <v>10395250.08221296</v>
      </c>
      <c r="C982">
        <v>1839659.315583637</v>
      </c>
    </row>
    <row r="983" spans="1:3">
      <c r="A983">
        <v>981</v>
      </c>
      <c r="B983">
        <v>10395250.08227921</v>
      </c>
      <c r="C983">
        <v>1839656.689931539</v>
      </c>
    </row>
    <row r="984" spans="1:3">
      <c r="A984">
        <v>982</v>
      </c>
      <c r="B984">
        <v>10395250.08226607</v>
      </c>
      <c r="C984">
        <v>1839659.914025168</v>
      </c>
    </row>
    <row r="985" spans="1:3">
      <c r="A985">
        <v>983</v>
      </c>
      <c r="B985">
        <v>10395250.08222413</v>
      </c>
      <c r="C985">
        <v>1839658.416634791</v>
      </c>
    </row>
    <row r="986" spans="1:3">
      <c r="A986">
        <v>984</v>
      </c>
      <c r="B986">
        <v>10395250.0820748</v>
      </c>
      <c r="C986">
        <v>1839654.461982872</v>
      </c>
    </row>
    <row r="987" spans="1:3">
      <c r="A987">
        <v>985</v>
      </c>
      <c r="B987">
        <v>10395250.0821594</v>
      </c>
      <c r="C987">
        <v>1839652.90462598</v>
      </c>
    </row>
    <row r="988" spans="1:3">
      <c r="A988">
        <v>986</v>
      </c>
      <c r="B988">
        <v>10395250.08211197</v>
      </c>
      <c r="C988">
        <v>1839648.909429733</v>
      </c>
    </row>
    <row r="989" spans="1:3">
      <c r="A989">
        <v>987</v>
      </c>
      <c r="B989">
        <v>10395250.08216964</v>
      </c>
      <c r="C989">
        <v>1839655.716075168</v>
      </c>
    </row>
    <row r="990" spans="1:3">
      <c r="A990">
        <v>988</v>
      </c>
      <c r="B990">
        <v>10395250.08207752</v>
      </c>
      <c r="C990">
        <v>1839650.743218786</v>
      </c>
    </row>
    <row r="991" spans="1:3">
      <c r="A991">
        <v>989</v>
      </c>
      <c r="B991">
        <v>10395250.08211109</v>
      </c>
      <c r="C991">
        <v>1839651.501945015</v>
      </c>
    </row>
    <row r="992" spans="1:3">
      <c r="A992">
        <v>990</v>
      </c>
      <c r="B992">
        <v>10395250.08207316</v>
      </c>
      <c r="C992">
        <v>1839656.327046389</v>
      </c>
    </row>
    <row r="993" spans="1:3">
      <c r="A993">
        <v>991</v>
      </c>
      <c r="B993">
        <v>10395250.08213381</v>
      </c>
      <c r="C993">
        <v>1839653.50185033</v>
      </c>
    </row>
    <row r="994" spans="1:3">
      <c r="A994">
        <v>992</v>
      </c>
      <c r="B994">
        <v>10395250.08227762</v>
      </c>
      <c r="C994">
        <v>1839657.025033102</v>
      </c>
    </row>
    <row r="995" spans="1:3">
      <c r="A995">
        <v>993</v>
      </c>
      <c r="B995">
        <v>10395250.08215244</v>
      </c>
      <c r="C995">
        <v>1839655.005707446</v>
      </c>
    </row>
    <row r="996" spans="1:3">
      <c r="A996">
        <v>994</v>
      </c>
      <c r="B996">
        <v>10395250.08215676</v>
      </c>
      <c r="C996">
        <v>1839656.171356807</v>
      </c>
    </row>
    <row r="997" spans="1:3">
      <c r="A997">
        <v>995</v>
      </c>
      <c r="B997">
        <v>10395250.08221507</v>
      </c>
      <c r="C997">
        <v>1839657.000180668</v>
      </c>
    </row>
    <row r="998" spans="1:3">
      <c r="A998">
        <v>996</v>
      </c>
      <c r="B998">
        <v>10395250.08212844</v>
      </c>
      <c r="C998">
        <v>1839657.725652651</v>
      </c>
    </row>
    <row r="999" spans="1:3">
      <c r="A999">
        <v>997</v>
      </c>
      <c r="B999">
        <v>10395250.0822112</v>
      </c>
      <c r="C999">
        <v>1839656.362258763</v>
      </c>
    </row>
    <row r="1000" spans="1:3">
      <c r="A1000">
        <v>998</v>
      </c>
      <c r="B1000">
        <v>10395250.08232701</v>
      </c>
      <c r="C1000">
        <v>1839655.984077976</v>
      </c>
    </row>
    <row r="1001" spans="1:3">
      <c r="A1001">
        <v>999</v>
      </c>
      <c r="B1001">
        <v>10395250.08213492</v>
      </c>
      <c r="C1001">
        <v>1839657.263228198</v>
      </c>
    </row>
    <row r="1002" spans="1:3">
      <c r="A1002">
        <v>1000</v>
      </c>
      <c r="B1002">
        <v>10395250.08222589</v>
      </c>
      <c r="C1002">
        <v>1839657.272950582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3051968.880377294</v>
      </c>
      <c r="C2">
        <v>2824212.380047308</v>
      </c>
    </row>
    <row r="3" spans="1:3">
      <c r="A3">
        <v>1</v>
      </c>
      <c r="B3">
        <v>6973163.667954708</v>
      </c>
      <c r="C3">
        <v>2824212.380047308</v>
      </c>
    </row>
    <row r="4" spans="1:3">
      <c r="A4">
        <v>2</v>
      </c>
      <c r="B4">
        <v>6529164.381134873</v>
      </c>
      <c r="C4">
        <v>2824212.380047308</v>
      </c>
    </row>
    <row r="5" spans="1:3">
      <c r="A5">
        <v>3</v>
      </c>
      <c r="B5">
        <v>6232940.822283881</v>
      </c>
      <c r="C5">
        <v>2824212.380047308</v>
      </c>
    </row>
    <row r="6" spans="1:3">
      <c r="A6">
        <v>4</v>
      </c>
      <c r="B6">
        <v>6066007.619427228</v>
      </c>
      <c r="C6">
        <v>2824212.380047308</v>
      </c>
    </row>
    <row r="7" spans="1:3">
      <c r="A7">
        <v>5</v>
      </c>
      <c r="B7">
        <v>5917951.278382181</v>
      </c>
      <c r="C7">
        <v>2824212.380047308</v>
      </c>
    </row>
    <row r="8" spans="1:3">
      <c r="A8">
        <v>6</v>
      </c>
      <c r="B8">
        <v>5877195.332222346</v>
      </c>
      <c r="C8">
        <v>2824212.380047308</v>
      </c>
    </row>
    <row r="9" spans="1:3">
      <c r="A9">
        <v>7</v>
      </c>
      <c r="B9">
        <v>5800570.068195784</v>
      </c>
      <c r="C9">
        <v>2824212.380047308</v>
      </c>
    </row>
    <row r="10" spans="1:3">
      <c r="A10">
        <v>8</v>
      </c>
      <c r="B10">
        <v>5770152.595306721</v>
      </c>
      <c r="C10">
        <v>2824212.380047308</v>
      </c>
    </row>
    <row r="11" spans="1:3">
      <c r="A11">
        <v>9</v>
      </c>
      <c r="B11">
        <v>5702099.098447257</v>
      </c>
      <c r="C11">
        <v>2824212.380047308</v>
      </c>
    </row>
    <row r="12" spans="1:3">
      <c r="A12">
        <v>10</v>
      </c>
      <c r="B12">
        <v>5677337.584135626</v>
      </c>
      <c r="C12">
        <v>2824212.380047308</v>
      </c>
    </row>
    <row r="13" spans="1:3">
      <c r="A13">
        <v>11</v>
      </c>
      <c r="B13">
        <v>5614393.651311212</v>
      </c>
      <c r="C13">
        <v>2824212.380047308</v>
      </c>
    </row>
    <row r="14" spans="1:3">
      <c r="A14">
        <v>12</v>
      </c>
      <c r="B14">
        <v>5593136.004153977</v>
      </c>
      <c r="C14">
        <v>2824212.380047308</v>
      </c>
    </row>
    <row r="15" spans="1:3">
      <c r="A15">
        <v>13</v>
      </c>
      <c r="B15">
        <v>5533602.667992261</v>
      </c>
      <c r="C15">
        <v>2824212.380047308</v>
      </c>
    </row>
    <row r="16" spans="1:3">
      <c r="A16">
        <v>14</v>
      </c>
      <c r="B16">
        <v>5514658.173110338</v>
      </c>
      <c r="C16">
        <v>2824212.380047308</v>
      </c>
    </row>
    <row r="17" spans="1:3">
      <c r="A17">
        <v>15</v>
      </c>
      <c r="B17">
        <v>5457548.997785653</v>
      </c>
      <c r="C17">
        <v>2824212.380047308</v>
      </c>
    </row>
    <row r="18" spans="1:3">
      <c r="A18">
        <v>16</v>
      </c>
      <c r="B18">
        <v>5440201.759298937</v>
      </c>
      <c r="C18">
        <v>2824212.380047308</v>
      </c>
    </row>
    <row r="19" spans="1:3">
      <c r="A19">
        <v>17</v>
      </c>
      <c r="B19">
        <v>5384859.970164192</v>
      </c>
      <c r="C19">
        <v>2824212.380047308</v>
      </c>
    </row>
    <row r="20" spans="1:3">
      <c r="A20">
        <v>18</v>
      </c>
      <c r="B20">
        <v>5368739.504936039</v>
      </c>
      <c r="C20">
        <v>2824212.380047308</v>
      </c>
    </row>
    <row r="21" spans="1:3">
      <c r="A21">
        <v>19</v>
      </c>
      <c r="B21">
        <v>5315072.691479737</v>
      </c>
      <c r="C21">
        <v>2824212.380047308</v>
      </c>
    </row>
    <row r="22" spans="1:3">
      <c r="A22">
        <v>20</v>
      </c>
      <c r="B22">
        <v>5299859.786105048</v>
      </c>
      <c r="C22">
        <v>2824212.380047308</v>
      </c>
    </row>
    <row r="23" spans="1:3">
      <c r="A23">
        <v>21</v>
      </c>
      <c r="B23">
        <v>5247532.223828931</v>
      </c>
      <c r="C23">
        <v>2824212.380047308</v>
      </c>
    </row>
    <row r="24" spans="1:3">
      <c r="A24">
        <v>22</v>
      </c>
      <c r="B24">
        <v>5232878.342442146</v>
      </c>
      <c r="C24">
        <v>2824212.380047308</v>
      </c>
    </row>
    <row r="25" spans="1:3">
      <c r="A25">
        <v>23</v>
      </c>
      <c r="B25">
        <v>5181162.997306934</v>
      </c>
      <c r="C25">
        <v>2824212.380047308</v>
      </c>
    </row>
    <row r="26" spans="1:3">
      <c r="A26">
        <v>24</v>
      </c>
      <c r="B26">
        <v>5166974.323727311</v>
      </c>
      <c r="C26">
        <v>2824212.380047308</v>
      </c>
    </row>
    <row r="27" spans="1:3">
      <c r="A27">
        <v>25</v>
      </c>
      <c r="B27">
        <v>5115938.792666233</v>
      </c>
      <c r="C27">
        <v>2824212.380047308</v>
      </c>
    </row>
    <row r="28" spans="1:3">
      <c r="A28">
        <v>26</v>
      </c>
      <c r="B28">
        <v>5102244.49841508</v>
      </c>
      <c r="C28">
        <v>2824212.380047308</v>
      </c>
    </row>
    <row r="29" spans="1:3">
      <c r="A29">
        <v>27</v>
      </c>
      <c r="B29">
        <v>5052335.691088079</v>
      </c>
      <c r="C29">
        <v>2824212.380047308</v>
      </c>
    </row>
    <row r="30" spans="1:3">
      <c r="A30">
        <v>28</v>
      </c>
      <c r="B30">
        <v>5039104.659607651</v>
      </c>
      <c r="C30">
        <v>2824212.380047308</v>
      </c>
    </row>
    <row r="31" spans="1:3">
      <c r="A31">
        <v>29</v>
      </c>
      <c r="B31">
        <v>4990446.402851289</v>
      </c>
      <c r="C31">
        <v>2824212.380047308</v>
      </c>
    </row>
    <row r="32" spans="1:3">
      <c r="A32">
        <v>30</v>
      </c>
      <c r="B32">
        <v>4977804.132326682</v>
      </c>
      <c r="C32">
        <v>2824212.380047308</v>
      </c>
    </row>
    <row r="33" spans="1:3">
      <c r="A33">
        <v>31</v>
      </c>
      <c r="B33">
        <v>4930711.26648521</v>
      </c>
      <c r="C33">
        <v>2824212.380047308</v>
      </c>
    </row>
    <row r="34" spans="1:3">
      <c r="A34">
        <v>32</v>
      </c>
      <c r="B34">
        <v>4858764.698626151</v>
      </c>
      <c r="C34">
        <v>2824212.380047308</v>
      </c>
    </row>
    <row r="35" spans="1:3">
      <c r="A35">
        <v>33</v>
      </c>
      <c r="B35">
        <v>4618903.405038024</v>
      </c>
      <c r="C35">
        <v>2824212.380047308</v>
      </c>
    </row>
    <row r="36" spans="1:3">
      <c r="A36">
        <v>34</v>
      </c>
      <c r="B36">
        <v>4538090.164033384</v>
      </c>
      <c r="C36">
        <v>2824212.380047308</v>
      </c>
    </row>
    <row r="37" spans="1:3">
      <c r="A37">
        <v>35</v>
      </c>
      <c r="B37">
        <v>4492209.66498863</v>
      </c>
      <c r="C37">
        <v>2824212.380047308</v>
      </c>
    </row>
    <row r="38" spans="1:3">
      <c r="A38">
        <v>36</v>
      </c>
      <c r="B38">
        <v>4439858.489618043</v>
      </c>
      <c r="C38">
        <v>2824212.380047308</v>
      </c>
    </row>
    <row r="39" spans="1:3">
      <c r="A39">
        <v>37</v>
      </c>
      <c r="B39">
        <v>4440654.956118641</v>
      </c>
      <c r="C39">
        <v>2824212.380047308</v>
      </c>
    </row>
    <row r="40" spans="1:3">
      <c r="A40">
        <v>38</v>
      </c>
      <c r="B40">
        <v>4388811.971520832</v>
      </c>
      <c r="C40">
        <v>2824212.380047308</v>
      </c>
    </row>
    <row r="41" spans="1:3">
      <c r="A41">
        <v>39</v>
      </c>
      <c r="B41">
        <v>4355413.835560404</v>
      </c>
      <c r="C41">
        <v>2824212.380047308</v>
      </c>
    </row>
    <row r="42" spans="1:3">
      <c r="A42">
        <v>40</v>
      </c>
      <c r="B42">
        <v>4356779.920997084</v>
      </c>
      <c r="C42">
        <v>2824212.380047308</v>
      </c>
    </row>
    <row r="43" spans="1:3">
      <c r="A43">
        <v>41</v>
      </c>
      <c r="B43">
        <v>4317203.525591113</v>
      </c>
      <c r="C43">
        <v>2824212.380047308</v>
      </c>
    </row>
    <row r="44" spans="1:3">
      <c r="A44">
        <v>42</v>
      </c>
      <c r="B44">
        <v>4318336.509238735</v>
      </c>
      <c r="C44">
        <v>2824212.380047308</v>
      </c>
    </row>
    <row r="45" spans="1:3">
      <c r="A45">
        <v>43</v>
      </c>
      <c r="B45">
        <v>4279168.094202845</v>
      </c>
      <c r="C45">
        <v>2824212.380047308</v>
      </c>
    </row>
    <row r="46" spans="1:3">
      <c r="A46">
        <v>44</v>
      </c>
      <c r="B46">
        <v>4280122.666390298</v>
      </c>
      <c r="C46">
        <v>2824212.380047308</v>
      </c>
    </row>
    <row r="47" spans="1:3">
      <c r="A47">
        <v>45</v>
      </c>
      <c r="B47">
        <v>4241322.012789473</v>
      </c>
      <c r="C47">
        <v>2824212.380047308</v>
      </c>
    </row>
    <row r="48" spans="1:3">
      <c r="A48">
        <v>46</v>
      </c>
      <c r="B48">
        <v>4242147.358893454</v>
      </c>
      <c r="C48">
        <v>2824212.380047308</v>
      </c>
    </row>
    <row r="49" spans="1:3">
      <c r="A49">
        <v>47</v>
      </c>
      <c r="B49">
        <v>4203773.585697819</v>
      </c>
      <c r="C49">
        <v>2824212.380047308</v>
      </c>
    </row>
    <row r="50" spans="1:3">
      <c r="A50">
        <v>48</v>
      </c>
      <c r="B50">
        <v>4204505.858935629</v>
      </c>
      <c r="C50">
        <v>2824212.380047308</v>
      </c>
    </row>
    <row r="51" spans="1:3">
      <c r="A51">
        <v>49</v>
      </c>
      <c r="B51">
        <v>4166634.451780265</v>
      </c>
      <c r="C51">
        <v>2824212.380047308</v>
      </c>
    </row>
    <row r="52" spans="1:3">
      <c r="A52">
        <v>50</v>
      </c>
      <c r="B52">
        <v>4167296.352679264</v>
      </c>
      <c r="C52">
        <v>2824212.380047308</v>
      </c>
    </row>
    <row r="53" spans="1:3">
      <c r="A53">
        <v>51</v>
      </c>
      <c r="B53">
        <v>4129984.562438977</v>
      </c>
      <c r="C53">
        <v>2824212.380047308</v>
      </c>
    </row>
    <row r="54" spans="1:3">
      <c r="A54">
        <v>52</v>
      </c>
      <c r="B54">
        <v>4130596.094113981</v>
      </c>
      <c r="C54">
        <v>2824212.380047308</v>
      </c>
    </row>
    <row r="55" spans="1:3">
      <c r="A55">
        <v>53</v>
      </c>
      <c r="B55">
        <v>4093921.221417475</v>
      </c>
      <c r="C55">
        <v>2824212.380047308</v>
      </c>
    </row>
    <row r="56" spans="1:3">
      <c r="A56">
        <v>54</v>
      </c>
      <c r="B56">
        <v>4094502.713460235</v>
      </c>
      <c r="C56">
        <v>2824212.380047308</v>
      </c>
    </row>
    <row r="57" spans="1:3">
      <c r="A57">
        <v>55</v>
      </c>
      <c r="B57">
        <v>4058544.459711942</v>
      </c>
      <c r="C57">
        <v>2824212.380047308</v>
      </c>
    </row>
    <row r="58" spans="1:3">
      <c r="A58">
        <v>56</v>
      </c>
      <c r="B58">
        <v>4059103.077814762</v>
      </c>
      <c r="C58">
        <v>2824212.380047308</v>
      </c>
    </row>
    <row r="59" spans="1:3">
      <c r="A59">
        <v>57</v>
      </c>
      <c r="B59">
        <v>4023899.954923112</v>
      </c>
      <c r="C59">
        <v>2824212.380047308</v>
      </c>
    </row>
    <row r="60" spans="1:3">
      <c r="A60">
        <v>58</v>
      </c>
      <c r="B60">
        <v>4024436.695430161</v>
      </c>
      <c r="C60">
        <v>2824212.380047308</v>
      </c>
    </row>
    <row r="61" spans="1:3">
      <c r="A61">
        <v>59</v>
      </c>
      <c r="B61">
        <v>3990026.137567057</v>
      </c>
      <c r="C61">
        <v>2824212.380047308</v>
      </c>
    </row>
    <row r="62" spans="1:3">
      <c r="A62">
        <v>60</v>
      </c>
      <c r="B62">
        <v>3990543.87256755</v>
      </c>
      <c r="C62">
        <v>2824212.380047308</v>
      </c>
    </row>
    <row r="63" spans="1:3">
      <c r="A63">
        <v>61</v>
      </c>
      <c r="B63">
        <v>3956972.95541077</v>
      </c>
      <c r="C63">
        <v>2824212.380047308</v>
      </c>
    </row>
    <row r="64" spans="1:3">
      <c r="A64">
        <v>62</v>
      </c>
      <c r="B64">
        <v>3957459.820234317</v>
      </c>
      <c r="C64">
        <v>2824212.380047308</v>
      </c>
    </row>
    <row r="65" spans="1:3">
      <c r="A65">
        <v>63</v>
      </c>
      <c r="B65">
        <v>3924744.043320795</v>
      </c>
      <c r="C65">
        <v>2824212.380047308</v>
      </c>
    </row>
    <row r="66" spans="1:3">
      <c r="A66">
        <v>64</v>
      </c>
      <c r="B66">
        <v>3909308.021522426</v>
      </c>
      <c r="C66">
        <v>2824212.380047308</v>
      </c>
    </row>
    <row r="67" spans="1:3">
      <c r="A67">
        <v>65</v>
      </c>
      <c r="B67">
        <v>3847806.89133649</v>
      </c>
      <c r="C67">
        <v>2824212.380047308</v>
      </c>
    </row>
    <row r="68" spans="1:3">
      <c r="A68">
        <v>66</v>
      </c>
      <c r="B68">
        <v>3804569.949481644</v>
      </c>
      <c r="C68">
        <v>2824212.380047308</v>
      </c>
    </row>
    <row r="69" spans="1:3">
      <c r="A69">
        <v>67</v>
      </c>
      <c r="B69">
        <v>3769836.484121181</v>
      </c>
      <c r="C69">
        <v>2824212.380047308</v>
      </c>
    </row>
    <row r="70" spans="1:3">
      <c r="A70">
        <v>68</v>
      </c>
      <c r="B70">
        <v>3739070.410668243</v>
      </c>
      <c r="C70">
        <v>2824212.380047308</v>
      </c>
    </row>
    <row r="71" spans="1:3">
      <c r="A71">
        <v>69</v>
      </c>
      <c r="B71">
        <v>3723815.218080543</v>
      </c>
      <c r="C71">
        <v>2824212.380047308</v>
      </c>
    </row>
    <row r="72" spans="1:3">
      <c r="A72">
        <v>70</v>
      </c>
      <c r="B72">
        <v>3725011.996973201</v>
      </c>
      <c r="C72">
        <v>2824212.380047308</v>
      </c>
    </row>
    <row r="73" spans="1:3">
      <c r="A73">
        <v>71</v>
      </c>
      <c r="B73">
        <v>3691646.274689976</v>
      </c>
      <c r="C73">
        <v>2824212.380047308</v>
      </c>
    </row>
    <row r="74" spans="1:3">
      <c r="A74">
        <v>72</v>
      </c>
      <c r="B74">
        <v>3684024.482752227</v>
      </c>
      <c r="C74">
        <v>2824212.380047308</v>
      </c>
    </row>
    <row r="75" spans="1:3">
      <c r="A75">
        <v>73</v>
      </c>
      <c r="B75">
        <v>3685478.330342826</v>
      </c>
      <c r="C75">
        <v>2824212.380047308</v>
      </c>
    </row>
    <row r="76" spans="1:3">
      <c r="A76">
        <v>74</v>
      </c>
      <c r="B76">
        <v>3664516.276071312</v>
      </c>
      <c r="C76">
        <v>2824212.380047308</v>
      </c>
    </row>
    <row r="77" spans="1:3">
      <c r="A77">
        <v>75</v>
      </c>
      <c r="B77">
        <v>3666035.063713136</v>
      </c>
      <c r="C77">
        <v>2824212.380047308</v>
      </c>
    </row>
    <row r="78" spans="1:3">
      <c r="A78">
        <v>76</v>
      </c>
      <c r="B78">
        <v>3645945.970347636</v>
      </c>
      <c r="C78">
        <v>2824212.380047308</v>
      </c>
    </row>
    <row r="79" spans="1:3">
      <c r="A79">
        <v>77</v>
      </c>
      <c r="B79">
        <v>3647502.221703677</v>
      </c>
      <c r="C79">
        <v>2824212.380047308</v>
      </c>
    </row>
    <row r="80" spans="1:3">
      <c r="A80">
        <v>78</v>
      </c>
      <c r="B80">
        <v>3628063.880913153</v>
      </c>
      <c r="C80">
        <v>2824212.380047308</v>
      </c>
    </row>
    <row r="81" spans="1:3">
      <c r="A81">
        <v>79</v>
      </c>
      <c r="B81">
        <v>3629633.267288324</v>
      </c>
      <c r="C81">
        <v>2824212.380047308</v>
      </c>
    </row>
    <row r="82" spans="1:3">
      <c r="A82">
        <v>80</v>
      </c>
      <c r="B82">
        <v>3610787.333452157</v>
      </c>
      <c r="C82">
        <v>2824212.380047308</v>
      </c>
    </row>
    <row r="83" spans="1:3">
      <c r="A83">
        <v>81</v>
      </c>
      <c r="B83">
        <v>3608519.005097743</v>
      </c>
      <c r="C83">
        <v>2824212.380047308</v>
      </c>
    </row>
    <row r="84" spans="1:3">
      <c r="A84">
        <v>82</v>
      </c>
      <c r="B84">
        <v>3609970.238476793</v>
      </c>
      <c r="C84">
        <v>2824212.380047308</v>
      </c>
    </row>
    <row r="85" spans="1:3">
      <c r="A85">
        <v>83</v>
      </c>
      <c r="B85">
        <v>3591244.45457034</v>
      </c>
      <c r="C85">
        <v>2824212.380047308</v>
      </c>
    </row>
    <row r="86" spans="1:3">
      <c r="A86">
        <v>84</v>
      </c>
      <c r="B86">
        <v>3592771.827489999</v>
      </c>
      <c r="C86">
        <v>2824212.380047308</v>
      </c>
    </row>
    <row r="87" spans="1:3">
      <c r="A87">
        <v>85</v>
      </c>
      <c r="B87">
        <v>3575322.788505437</v>
      </c>
      <c r="C87">
        <v>2824212.380047308</v>
      </c>
    </row>
    <row r="88" spans="1:3">
      <c r="A88">
        <v>86</v>
      </c>
      <c r="B88">
        <v>3560845.33662337</v>
      </c>
      <c r="C88">
        <v>2824212.380047308</v>
      </c>
    </row>
    <row r="89" spans="1:3">
      <c r="A89">
        <v>87</v>
      </c>
      <c r="B89">
        <v>3562338.990069676</v>
      </c>
      <c r="C89">
        <v>2824212.380047308</v>
      </c>
    </row>
    <row r="90" spans="1:3">
      <c r="A90">
        <v>88</v>
      </c>
      <c r="B90">
        <v>3546422.867081001</v>
      </c>
      <c r="C90">
        <v>2824212.380047308</v>
      </c>
    </row>
    <row r="91" spans="1:3">
      <c r="A91">
        <v>89</v>
      </c>
      <c r="B91">
        <v>3547879.1064357</v>
      </c>
      <c r="C91">
        <v>2824212.380047308</v>
      </c>
    </row>
    <row r="92" spans="1:3">
      <c r="A92">
        <v>90</v>
      </c>
      <c r="B92">
        <v>3532862.445237001</v>
      </c>
      <c r="C92">
        <v>2824212.380047308</v>
      </c>
    </row>
    <row r="93" spans="1:3">
      <c r="A93">
        <v>91</v>
      </c>
      <c r="B93">
        <v>3534281.376242259</v>
      </c>
      <c r="C93">
        <v>2824212.380047308</v>
      </c>
    </row>
    <row r="94" spans="1:3">
      <c r="A94">
        <v>92</v>
      </c>
      <c r="B94">
        <v>3520323.98208138</v>
      </c>
      <c r="C94">
        <v>2824212.380047308</v>
      </c>
    </row>
    <row r="95" spans="1:3">
      <c r="A95">
        <v>93</v>
      </c>
      <c r="B95">
        <v>3521708.004010293</v>
      </c>
      <c r="C95">
        <v>2824212.380047308</v>
      </c>
    </row>
    <row r="96" spans="1:3">
      <c r="A96">
        <v>94</v>
      </c>
      <c r="B96">
        <v>3508891.889821834</v>
      </c>
      <c r="C96">
        <v>2824212.380047308</v>
      </c>
    </row>
    <row r="97" spans="1:3">
      <c r="A97">
        <v>95</v>
      </c>
      <c r="B97">
        <v>3510390.861155952</v>
      </c>
      <c r="C97">
        <v>2824212.380047308</v>
      </c>
    </row>
    <row r="98" spans="1:3">
      <c r="A98">
        <v>96</v>
      </c>
      <c r="B98">
        <v>3495921.075739073</v>
      </c>
      <c r="C98">
        <v>2824212.380047308</v>
      </c>
    </row>
    <row r="99" spans="1:3">
      <c r="A99">
        <v>97</v>
      </c>
      <c r="B99">
        <v>3462862.441675028</v>
      </c>
      <c r="C99">
        <v>2824212.380047308</v>
      </c>
    </row>
    <row r="100" spans="1:3">
      <c r="A100">
        <v>98</v>
      </c>
      <c r="B100">
        <v>3444198.062486977</v>
      </c>
      <c r="C100">
        <v>2824212.380047308</v>
      </c>
    </row>
    <row r="101" spans="1:3">
      <c r="A101">
        <v>99</v>
      </c>
      <c r="B101">
        <v>3434116.385305158</v>
      </c>
      <c r="C101">
        <v>2824212.380047308</v>
      </c>
    </row>
    <row r="102" spans="1:3">
      <c r="A102">
        <v>100</v>
      </c>
      <c r="B102">
        <v>3421416.641279627</v>
      </c>
      <c r="C102">
        <v>2824212.380047308</v>
      </c>
    </row>
    <row r="103" spans="1:3">
      <c r="A103">
        <v>101</v>
      </c>
      <c r="B103">
        <v>3414993.282682278</v>
      </c>
      <c r="C103">
        <v>2824212.380047308</v>
      </c>
    </row>
    <row r="104" spans="1:3">
      <c r="A104">
        <v>102</v>
      </c>
      <c r="B104">
        <v>3413175.701274849</v>
      </c>
      <c r="C104">
        <v>2824212.380047308</v>
      </c>
    </row>
    <row r="105" spans="1:3">
      <c r="A105">
        <v>103</v>
      </c>
      <c r="B105">
        <v>3398152.339852725</v>
      </c>
      <c r="C105">
        <v>2824212.380047308</v>
      </c>
    </row>
    <row r="106" spans="1:3">
      <c r="A106">
        <v>104</v>
      </c>
      <c r="B106">
        <v>3391426.622464597</v>
      </c>
      <c r="C106">
        <v>2824212.380047308</v>
      </c>
    </row>
    <row r="107" spans="1:3">
      <c r="A107">
        <v>105</v>
      </c>
      <c r="B107">
        <v>3391911.443105104</v>
      </c>
      <c r="C107">
        <v>2824212.380047308</v>
      </c>
    </row>
    <row r="108" spans="1:3">
      <c r="A108">
        <v>106</v>
      </c>
      <c r="B108">
        <v>3379285.806419563</v>
      </c>
      <c r="C108">
        <v>2824212.380047308</v>
      </c>
    </row>
    <row r="109" spans="1:3">
      <c r="A109">
        <v>107</v>
      </c>
      <c r="B109">
        <v>3375176.929601558</v>
      </c>
      <c r="C109">
        <v>2824212.380047308</v>
      </c>
    </row>
    <row r="110" spans="1:3">
      <c r="A110">
        <v>108</v>
      </c>
      <c r="B110">
        <v>3375372.670618299</v>
      </c>
      <c r="C110">
        <v>2824212.380047308</v>
      </c>
    </row>
    <row r="111" spans="1:3">
      <c r="A111">
        <v>109</v>
      </c>
      <c r="B111">
        <v>3363484.496869532</v>
      </c>
      <c r="C111">
        <v>2824212.380047308</v>
      </c>
    </row>
    <row r="112" spans="1:3">
      <c r="A112">
        <v>110</v>
      </c>
      <c r="B112">
        <v>3351049.206055054</v>
      </c>
      <c r="C112">
        <v>2824212.380047308</v>
      </c>
    </row>
    <row r="113" spans="1:3">
      <c r="A113">
        <v>111</v>
      </c>
      <c r="B113">
        <v>3346229.128344125</v>
      </c>
      <c r="C113">
        <v>2824212.380047308</v>
      </c>
    </row>
    <row r="114" spans="1:3">
      <c r="A114">
        <v>112</v>
      </c>
      <c r="B114">
        <v>3346484.228062573</v>
      </c>
      <c r="C114">
        <v>2824212.380047308</v>
      </c>
    </row>
    <row r="115" spans="1:3">
      <c r="A115">
        <v>113</v>
      </c>
      <c r="B115">
        <v>3334593.669661914</v>
      </c>
      <c r="C115">
        <v>2824212.380047308</v>
      </c>
    </row>
    <row r="116" spans="1:3">
      <c r="A116">
        <v>114</v>
      </c>
      <c r="B116">
        <v>3329873.115283793</v>
      </c>
      <c r="C116">
        <v>2824212.380047308</v>
      </c>
    </row>
    <row r="117" spans="1:3">
      <c r="A117">
        <v>115</v>
      </c>
      <c r="B117">
        <v>3329839.860791844</v>
      </c>
      <c r="C117">
        <v>2824212.380047308</v>
      </c>
    </row>
    <row r="118" spans="1:3">
      <c r="A118">
        <v>116</v>
      </c>
      <c r="B118">
        <v>3319150.36606556</v>
      </c>
      <c r="C118">
        <v>2824212.380047308</v>
      </c>
    </row>
    <row r="119" spans="1:3">
      <c r="A119">
        <v>117</v>
      </c>
      <c r="B119">
        <v>3307183.774678328</v>
      </c>
      <c r="C119">
        <v>2824212.380047308</v>
      </c>
    </row>
    <row r="120" spans="1:3">
      <c r="A120">
        <v>118</v>
      </c>
      <c r="B120">
        <v>3295769.777958775</v>
      </c>
      <c r="C120">
        <v>2824212.380047308</v>
      </c>
    </row>
    <row r="121" spans="1:3">
      <c r="A121">
        <v>119</v>
      </c>
      <c r="B121">
        <v>3290991.543627221</v>
      </c>
      <c r="C121">
        <v>2824212.380047308</v>
      </c>
    </row>
    <row r="122" spans="1:3">
      <c r="A122">
        <v>120</v>
      </c>
      <c r="B122">
        <v>3290836.343853688</v>
      </c>
      <c r="C122">
        <v>2824212.380047308</v>
      </c>
    </row>
    <row r="123" spans="1:3">
      <c r="A123">
        <v>121</v>
      </c>
      <c r="B123">
        <v>3281202.400162524</v>
      </c>
      <c r="C123">
        <v>2824212.380047308</v>
      </c>
    </row>
    <row r="124" spans="1:3">
      <c r="A124">
        <v>122</v>
      </c>
      <c r="B124">
        <v>3271115.811655547</v>
      </c>
      <c r="C124">
        <v>2824212.380047308</v>
      </c>
    </row>
    <row r="125" spans="1:3">
      <c r="A125">
        <v>123</v>
      </c>
      <c r="B125">
        <v>3266897.388430458</v>
      </c>
      <c r="C125">
        <v>2824212.380047308</v>
      </c>
    </row>
    <row r="126" spans="1:3">
      <c r="A126">
        <v>124</v>
      </c>
      <c r="B126">
        <v>3266673.600703818</v>
      </c>
      <c r="C126">
        <v>2824212.380047308</v>
      </c>
    </row>
    <row r="127" spans="1:3">
      <c r="A127">
        <v>125</v>
      </c>
      <c r="B127">
        <v>3258723.095149217</v>
      </c>
      <c r="C127">
        <v>2824212.380047308</v>
      </c>
    </row>
    <row r="128" spans="1:3">
      <c r="A128">
        <v>126</v>
      </c>
      <c r="B128">
        <v>3250384.576770717</v>
      </c>
      <c r="C128">
        <v>2824212.380047308</v>
      </c>
    </row>
    <row r="129" spans="1:3">
      <c r="A129">
        <v>127</v>
      </c>
      <c r="B129">
        <v>3250192.65049926</v>
      </c>
      <c r="C129">
        <v>2824212.380047308</v>
      </c>
    </row>
    <row r="130" spans="1:3">
      <c r="A130">
        <v>128</v>
      </c>
      <c r="B130">
        <v>3240365.028666364</v>
      </c>
      <c r="C130">
        <v>2824212.380047308</v>
      </c>
    </row>
    <row r="131" spans="1:3">
      <c r="A131">
        <v>129</v>
      </c>
      <c r="B131">
        <v>3228796.032566784</v>
      </c>
      <c r="C131">
        <v>2824212.380047308</v>
      </c>
    </row>
    <row r="132" spans="1:3">
      <c r="A132">
        <v>130</v>
      </c>
      <c r="B132">
        <v>3218917.038732341</v>
      </c>
      <c r="C132">
        <v>2824212.380047308</v>
      </c>
    </row>
    <row r="133" spans="1:3">
      <c r="A133">
        <v>131</v>
      </c>
      <c r="B133">
        <v>3210430.320970557</v>
      </c>
      <c r="C133">
        <v>2824212.380047308</v>
      </c>
    </row>
    <row r="134" spans="1:3">
      <c r="A134">
        <v>132</v>
      </c>
      <c r="B134">
        <v>3201583.485741586</v>
      </c>
      <c r="C134">
        <v>2824212.380047308</v>
      </c>
    </row>
    <row r="135" spans="1:3">
      <c r="A135">
        <v>133</v>
      </c>
      <c r="B135">
        <v>3197414.258301594</v>
      </c>
      <c r="C135">
        <v>2824212.380047308</v>
      </c>
    </row>
    <row r="136" spans="1:3">
      <c r="A136">
        <v>134</v>
      </c>
      <c r="B136">
        <v>3197540.034435422</v>
      </c>
      <c r="C136">
        <v>2824212.380047308</v>
      </c>
    </row>
    <row r="137" spans="1:3">
      <c r="A137">
        <v>135</v>
      </c>
      <c r="B137">
        <v>3186703.561506272</v>
      </c>
      <c r="C137">
        <v>2824212.380047308</v>
      </c>
    </row>
    <row r="138" spans="1:3">
      <c r="A138">
        <v>136</v>
      </c>
      <c r="B138">
        <v>3180831.919391569</v>
      </c>
      <c r="C138">
        <v>2824212.380047308</v>
      </c>
    </row>
    <row r="139" spans="1:3">
      <c r="A139">
        <v>137</v>
      </c>
      <c r="B139">
        <v>3181351.982799273</v>
      </c>
      <c r="C139">
        <v>2824212.380047308</v>
      </c>
    </row>
    <row r="140" spans="1:3">
      <c r="A140">
        <v>138</v>
      </c>
      <c r="B140">
        <v>3177512.981647571</v>
      </c>
      <c r="C140">
        <v>2824212.380047308</v>
      </c>
    </row>
    <row r="141" spans="1:3">
      <c r="A141">
        <v>139</v>
      </c>
      <c r="B141">
        <v>3178090.094432149</v>
      </c>
      <c r="C141">
        <v>2824212.380047308</v>
      </c>
    </row>
    <row r="142" spans="1:3">
      <c r="A142">
        <v>140</v>
      </c>
      <c r="B142">
        <v>3171402.055281654</v>
      </c>
      <c r="C142">
        <v>2824212.380047308</v>
      </c>
    </row>
    <row r="143" spans="1:3">
      <c r="A143">
        <v>141</v>
      </c>
      <c r="B143">
        <v>3163053.323828026</v>
      </c>
      <c r="C143">
        <v>2824212.380047308</v>
      </c>
    </row>
    <row r="144" spans="1:3">
      <c r="A144">
        <v>142</v>
      </c>
      <c r="B144">
        <v>3155229.016743104</v>
      </c>
      <c r="C144">
        <v>2824212.380047308</v>
      </c>
    </row>
    <row r="145" spans="1:3">
      <c r="A145">
        <v>143</v>
      </c>
      <c r="B145">
        <v>3151354.224036415</v>
      </c>
      <c r="C145">
        <v>2824212.380047308</v>
      </c>
    </row>
    <row r="146" spans="1:3">
      <c r="A146">
        <v>144</v>
      </c>
      <c r="B146">
        <v>3151997.227038661</v>
      </c>
      <c r="C146">
        <v>2824212.380047308</v>
      </c>
    </row>
    <row r="147" spans="1:3">
      <c r="A147">
        <v>145</v>
      </c>
      <c r="B147">
        <v>3144069.521530425</v>
      </c>
      <c r="C147">
        <v>2824212.380047308</v>
      </c>
    </row>
    <row r="148" spans="1:3">
      <c r="A148">
        <v>146</v>
      </c>
      <c r="B148">
        <v>3139731.455442633</v>
      </c>
      <c r="C148">
        <v>2824212.380047308</v>
      </c>
    </row>
    <row r="149" spans="1:3">
      <c r="A149">
        <v>147</v>
      </c>
      <c r="B149">
        <v>3140431.154056819</v>
      </c>
      <c r="C149">
        <v>2824212.380047308</v>
      </c>
    </row>
    <row r="150" spans="1:3">
      <c r="A150">
        <v>148</v>
      </c>
      <c r="B150">
        <v>3137761.61130845</v>
      </c>
      <c r="C150">
        <v>2824212.380047308</v>
      </c>
    </row>
    <row r="151" spans="1:3">
      <c r="A151">
        <v>149</v>
      </c>
      <c r="B151">
        <v>3137373.575909447</v>
      </c>
      <c r="C151">
        <v>2824212.380047308</v>
      </c>
    </row>
    <row r="152" spans="1:3">
      <c r="A152">
        <v>150</v>
      </c>
      <c r="B152">
        <v>3127863.693710957</v>
      </c>
      <c r="C152">
        <v>2824212.380047308</v>
      </c>
    </row>
    <row r="153" spans="1:3">
      <c r="A153">
        <v>151</v>
      </c>
      <c r="B153">
        <v>3123416.276631034</v>
      </c>
      <c r="C153">
        <v>2824212.380047308</v>
      </c>
    </row>
    <row r="154" spans="1:3">
      <c r="A154">
        <v>152</v>
      </c>
      <c r="B154">
        <v>3122065.832715901</v>
      </c>
      <c r="C154">
        <v>2824212.380047308</v>
      </c>
    </row>
    <row r="155" spans="1:3">
      <c r="A155">
        <v>153</v>
      </c>
      <c r="B155">
        <v>3121608.570411077</v>
      </c>
      <c r="C155">
        <v>2824212.380047308</v>
      </c>
    </row>
    <row r="156" spans="1:3">
      <c r="A156">
        <v>154</v>
      </c>
      <c r="B156">
        <v>3114074.379736191</v>
      </c>
      <c r="C156">
        <v>2824212.380047308</v>
      </c>
    </row>
    <row r="157" spans="1:3">
      <c r="A157">
        <v>155</v>
      </c>
      <c r="B157">
        <v>3107020.898539333</v>
      </c>
      <c r="C157">
        <v>2824212.380047308</v>
      </c>
    </row>
    <row r="158" spans="1:3">
      <c r="A158">
        <v>156</v>
      </c>
      <c r="B158">
        <v>3106450.422352588</v>
      </c>
      <c r="C158">
        <v>2824212.380047308</v>
      </c>
    </row>
    <row r="159" spans="1:3">
      <c r="A159">
        <v>157</v>
      </c>
      <c r="B159">
        <v>3105245.513778917</v>
      </c>
      <c r="C159">
        <v>2824212.380047308</v>
      </c>
    </row>
    <row r="160" spans="1:3">
      <c r="A160">
        <v>158</v>
      </c>
      <c r="B160">
        <v>3104700.581072639</v>
      </c>
      <c r="C160">
        <v>2824212.380047308</v>
      </c>
    </row>
    <row r="161" spans="1:3">
      <c r="A161">
        <v>159</v>
      </c>
      <c r="B161">
        <v>3099602.294121169</v>
      </c>
      <c r="C161">
        <v>2824212.380047308</v>
      </c>
    </row>
    <row r="162" spans="1:3">
      <c r="A162">
        <v>160</v>
      </c>
      <c r="B162">
        <v>3096110.904017074</v>
      </c>
      <c r="C162">
        <v>2824212.380047308</v>
      </c>
    </row>
    <row r="163" spans="1:3">
      <c r="A163">
        <v>161</v>
      </c>
      <c r="B163">
        <v>3096786.154576664</v>
      </c>
      <c r="C163">
        <v>2824212.380047308</v>
      </c>
    </row>
    <row r="164" spans="1:3">
      <c r="A164">
        <v>162</v>
      </c>
      <c r="B164">
        <v>3085532.737883931</v>
      </c>
      <c r="C164">
        <v>2824212.380047308</v>
      </c>
    </row>
    <row r="165" spans="1:3">
      <c r="A165">
        <v>163</v>
      </c>
      <c r="B165">
        <v>3080765.916592299</v>
      </c>
      <c r="C165">
        <v>2824212.380047308</v>
      </c>
    </row>
    <row r="166" spans="1:3">
      <c r="A166">
        <v>164</v>
      </c>
      <c r="B166">
        <v>3075203.534908053</v>
      </c>
      <c r="C166">
        <v>2824212.380047308</v>
      </c>
    </row>
    <row r="167" spans="1:3">
      <c r="A167">
        <v>165</v>
      </c>
      <c r="B167">
        <v>3072366.905996141</v>
      </c>
      <c r="C167">
        <v>2824212.380047308</v>
      </c>
    </row>
    <row r="168" spans="1:3">
      <c r="A168">
        <v>166</v>
      </c>
      <c r="B168">
        <v>3072643.154994545</v>
      </c>
      <c r="C168">
        <v>2824212.380047308</v>
      </c>
    </row>
    <row r="169" spans="1:3">
      <c r="A169">
        <v>167</v>
      </c>
      <c r="B169">
        <v>3065694.117700215</v>
      </c>
      <c r="C169">
        <v>2824212.380047308</v>
      </c>
    </row>
    <row r="170" spans="1:3">
      <c r="A170">
        <v>168</v>
      </c>
      <c r="B170">
        <v>3062527.082834381</v>
      </c>
      <c r="C170">
        <v>2824212.380047308</v>
      </c>
    </row>
    <row r="171" spans="1:3">
      <c r="A171">
        <v>169</v>
      </c>
      <c r="B171">
        <v>3062370.504936921</v>
      </c>
      <c r="C171">
        <v>2824212.380047308</v>
      </c>
    </row>
    <row r="172" spans="1:3">
      <c r="A172">
        <v>170</v>
      </c>
      <c r="B172">
        <v>3058624.466620854</v>
      </c>
      <c r="C172">
        <v>2824212.380047308</v>
      </c>
    </row>
    <row r="173" spans="1:3">
      <c r="A173">
        <v>171</v>
      </c>
      <c r="B173">
        <v>3058587.498084896</v>
      </c>
      <c r="C173">
        <v>2824212.380047308</v>
      </c>
    </row>
    <row r="174" spans="1:3">
      <c r="A174">
        <v>172</v>
      </c>
      <c r="B174">
        <v>3053771.244516556</v>
      </c>
      <c r="C174">
        <v>2824212.380047308</v>
      </c>
    </row>
    <row r="175" spans="1:3">
      <c r="A175">
        <v>173</v>
      </c>
      <c r="B175">
        <v>3047970.88208698</v>
      </c>
      <c r="C175">
        <v>2824212.380047308</v>
      </c>
    </row>
    <row r="176" spans="1:3">
      <c r="A176">
        <v>174</v>
      </c>
      <c r="B176">
        <v>3042141.75739647</v>
      </c>
      <c r="C176">
        <v>2824212.380047308</v>
      </c>
    </row>
    <row r="177" spans="1:3">
      <c r="A177">
        <v>175</v>
      </c>
      <c r="B177">
        <v>3039043.978651001</v>
      </c>
      <c r="C177">
        <v>2824212.380047308</v>
      </c>
    </row>
    <row r="178" spans="1:3">
      <c r="A178">
        <v>176</v>
      </c>
      <c r="B178">
        <v>3038856.661476054</v>
      </c>
      <c r="C178">
        <v>2824212.380047308</v>
      </c>
    </row>
    <row r="179" spans="1:3">
      <c r="A179">
        <v>177</v>
      </c>
      <c r="B179">
        <v>3033673.767785864</v>
      </c>
      <c r="C179">
        <v>2824212.380047308</v>
      </c>
    </row>
    <row r="180" spans="1:3">
      <c r="A180">
        <v>178</v>
      </c>
      <c r="B180">
        <v>3031481.967741524</v>
      </c>
      <c r="C180">
        <v>2824212.380047308</v>
      </c>
    </row>
    <row r="181" spans="1:3">
      <c r="A181">
        <v>179</v>
      </c>
      <c r="B181">
        <v>3031213.372922598</v>
      </c>
      <c r="C181">
        <v>2824212.380047308</v>
      </c>
    </row>
    <row r="182" spans="1:3">
      <c r="A182">
        <v>180</v>
      </c>
      <c r="B182">
        <v>3027071.764465901</v>
      </c>
      <c r="C182">
        <v>2824212.380047308</v>
      </c>
    </row>
    <row r="183" spans="1:3">
      <c r="A183">
        <v>181</v>
      </c>
      <c r="B183">
        <v>3025228.309830918</v>
      </c>
      <c r="C183">
        <v>2824212.380047308</v>
      </c>
    </row>
    <row r="184" spans="1:3">
      <c r="A184">
        <v>182</v>
      </c>
      <c r="B184">
        <v>3025657.981655142</v>
      </c>
      <c r="C184">
        <v>2824212.380047308</v>
      </c>
    </row>
    <row r="185" spans="1:3">
      <c r="A185">
        <v>183</v>
      </c>
      <c r="B185">
        <v>3018456.558462834</v>
      </c>
      <c r="C185">
        <v>2824212.380047308</v>
      </c>
    </row>
    <row r="186" spans="1:3">
      <c r="A186">
        <v>184</v>
      </c>
      <c r="B186">
        <v>3014545.988013219</v>
      </c>
      <c r="C186">
        <v>2824212.380047308</v>
      </c>
    </row>
    <row r="187" spans="1:3">
      <c r="A187">
        <v>185</v>
      </c>
      <c r="B187">
        <v>3014320.738722892</v>
      </c>
      <c r="C187">
        <v>2824212.380047308</v>
      </c>
    </row>
    <row r="188" spans="1:3">
      <c r="A188">
        <v>186</v>
      </c>
      <c r="B188">
        <v>3009227.957994975</v>
      </c>
      <c r="C188">
        <v>2824212.380047308</v>
      </c>
    </row>
    <row r="189" spans="1:3">
      <c r="A189">
        <v>187</v>
      </c>
      <c r="B189">
        <v>3009997.916105297</v>
      </c>
      <c r="C189">
        <v>2824212.380047308</v>
      </c>
    </row>
    <row r="190" spans="1:3">
      <c r="A190">
        <v>188</v>
      </c>
      <c r="B190">
        <v>3009606.065206385</v>
      </c>
      <c r="C190">
        <v>2824212.380047308</v>
      </c>
    </row>
    <row r="191" spans="1:3">
      <c r="A191">
        <v>189</v>
      </c>
      <c r="B191">
        <v>3007562.420083641</v>
      </c>
      <c r="C191">
        <v>2824212.380047308</v>
      </c>
    </row>
    <row r="192" spans="1:3">
      <c r="A192">
        <v>190</v>
      </c>
      <c r="B192">
        <v>3007183.540140229</v>
      </c>
      <c r="C192">
        <v>2824212.380047308</v>
      </c>
    </row>
    <row r="193" spans="1:3">
      <c r="A193">
        <v>191</v>
      </c>
      <c r="B193">
        <v>3004072.367963706</v>
      </c>
      <c r="C193">
        <v>2824212.380047308</v>
      </c>
    </row>
    <row r="194" spans="1:3">
      <c r="A194">
        <v>192</v>
      </c>
      <c r="B194">
        <v>3000553.443252875</v>
      </c>
      <c r="C194">
        <v>2824212.380047308</v>
      </c>
    </row>
    <row r="195" spans="1:3">
      <c r="A195">
        <v>193</v>
      </c>
      <c r="B195">
        <v>3000315.238247829</v>
      </c>
      <c r="C195">
        <v>2824212.380047308</v>
      </c>
    </row>
    <row r="196" spans="1:3">
      <c r="A196">
        <v>194</v>
      </c>
      <c r="B196">
        <v>2994450.20286652</v>
      </c>
      <c r="C196">
        <v>2824212.380047308</v>
      </c>
    </row>
    <row r="197" spans="1:3">
      <c r="A197">
        <v>195</v>
      </c>
      <c r="B197">
        <v>2990516.519119929</v>
      </c>
      <c r="C197">
        <v>2824212.380047308</v>
      </c>
    </row>
    <row r="198" spans="1:3">
      <c r="A198">
        <v>196</v>
      </c>
      <c r="B198">
        <v>2986238.274234382</v>
      </c>
      <c r="C198">
        <v>2824212.380047308</v>
      </c>
    </row>
    <row r="199" spans="1:3">
      <c r="A199">
        <v>197</v>
      </c>
      <c r="B199">
        <v>2984113.785795128</v>
      </c>
      <c r="C199">
        <v>2824212.380047308</v>
      </c>
    </row>
    <row r="200" spans="1:3">
      <c r="A200">
        <v>198</v>
      </c>
      <c r="B200">
        <v>2984122.714383578</v>
      </c>
      <c r="C200">
        <v>2824212.380047308</v>
      </c>
    </row>
    <row r="201" spans="1:3">
      <c r="A201">
        <v>199</v>
      </c>
      <c r="B201">
        <v>2978459.991957544</v>
      </c>
      <c r="C201">
        <v>2824212.380047308</v>
      </c>
    </row>
    <row r="202" spans="1:3">
      <c r="A202">
        <v>200</v>
      </c>
      <c r="B202">
        <v>2975622.522329781</v>
      </c>
      <c r="C202">
        <v>2824212.380047308</v>
      </c>
    </row>
    <row r="203" spans="1:3">
      <c r="A203">
        <v>201</v>
      </c>
      <c r="B203">
        <v>2975962.235341999</v>
      </c>
      <c r="C203">
        <v>2824212.380047308</v>
      </c>
    </row>
    <row r="204" spans="1:3">
      <c r="A204">
        <v>202</v>
      </c>
      <c r="B204">
        <v>2973819.495428448</v>
      </c>
      <c r="C204">
        <v>2824212.380047308</v>
      </c>
    </row>
    <row r="205" spans="1:3">
      <c r="A205">
        <v>203</v>
      </c>
      <c r="B205">
        <v>2973974.750558606</v>
      </c>
      <c r="C205">
        <v>2824212.380047308</v>
      </c>
    </row>
    <row r="206" spans="1:3">
      <c r="A206">
        <v>204</v>
      </c>
      <c r="B206">
        <v>2969984.799496679</v>
      </c>
      <c r="C206">
        <v>2824212.380047308</v>
      </c>
    </row>
    <row r="207" spans="1:3">
      <c r="A207">
        <v>205</v>
      </c>
      <c r="B207">
        <v>2965355.473324309</v>
      </c>
      <c r="C207">
        <v>2824212.380047308</v>
      </c>
    </row>
    <row r="208" spans="1:3">
      <c r="A208">
        <v>206</v>
      </c>
      <c r="B208">
        <v>2960805.660802723</v>
      </c>
      <c r="C208">
        <v>2824212.380047308</v>
      </c>
    </row>
    <row r="209" spans="1:3">
      <c r="A209">
        <v>207</v>
      </c>
      <c r="B209">
        <v>2958645.457075641</v>
      </c>
      <c r="C209">
        <v>2824212.380047308</v>
      </c>
    </row>
    <row r="210" spans="1:3">
      <c r="A210">
        <v>208</v>
      </c>
      <c r="B210">
        <v>2958921.303794851</v>
      </c>
      <c r="C210">
        <v>2824212.380047308</v>
      </c>
    </row>
    <row r="211" spans="1:3">
      <c r="A211">
        <v>209</v>
      </c>
      <c r="B211">
        <v>2954448.377463137</v>
      </c>
      <c r="C211">
        <v>2824212.380047308</v>
      </c>
    </row>
    <row r="212" spans="1:3">
      <c r="A212">
        <v>210</v>
      </c>
      <c r="B212">
        <v>2952486.504334664</v>
      </c>
      <c r="C212">
        <v>2824212.380047308</v>
      </c>
    </row>
    <row r="213" spans="1:3">
      <c r="A213">
        <v>211</v>
      </c>
      <c r="B213">
        <v>2952847.488172924</v>
      </c>
      <c r="C213">
        <v>2824212.380047308</v>
      </c>
    </row>
    <row r="214" spans="1:3">
      <c r="A214">
        <v>212</v>
      </c>
      <c r="B214">
        <v>2950035.845402734</v>
      </c>
      <c r="C214">
        <v>2824212.380047308</v>
      </c>
    </row>
    <row r="215" spans="1:3">
      <c r="A215">
        <v>213</v>
      </c>
      <c r="B215">
        <v>2948932.172548133</v>
      </c>
      <c r="C215">
        <v>2824212.380047308</v>
      </c>
    </row>
    <row r="216" spans="1:3">
      <c r="A216">
        <v>214</v>
      </c>
      <c r="B216">
        <v>2949283.90400884</v>
      </c>
      <c r="C216">
        <v>2824212.380047308</v>
      </c>
    </row>
    <row r="217" spans="1:3">
      <c r="A217">
        <v>215</v>
      </c>
      <c r="B217">
        <v>2943937.191154394</v>
      </c>
      <c r="C217">
        <v>2824212.380047308</v>
      </c>
    </row>
    <row r="218" spans="1:3">
      <c r="A218">
        <v>216</v>
      </c>
      <c r="B218">
        <v>2942835.357873685</v>
      </c>
      <c r="C218">
        <v>2824212.380047308</v>
      </c>
    </row>
    <row r="219" spans="1:3">
      <c r="A219">
        <v>217</v>
      </c>
      <c r="B219">
        <v>2943028.609813055</v>
      </c>
      <c r="C219">
        <v>2824212.380047308</v>
      </c>
    </row>
    <row r="220" spans="1:3">
      <c r="A220">
        <v>218</v>
      </c>
      <c r="B220">
        <v>2939754.407333171</v>
      </c>
      <c r="C220">
        <v>2824212.380047308</v>
      </c>
    </row>
    <row r="221" spans="1:3">
      <c r="A221">
        <v>219</v>
      </c>
      <c r="B221">
        <v>2935659.925330542</v>
      </c>
      <c r="C221">
        <v>2824212.380047308</v>
      </c>
    </row>
    <row r="222" spans="1:3">
      <c r="A222">
        <v>220</v>
      </c>
      <c r="B222">
        <v>2935985.280217208</v>
      </c>
      <c r="C222">
        <v>2824212.380047308</v>
      </c>
    </row>
    <row r="223" spans="1:3">
      <c r="A223">
        <v>221</v>
      </c>
      <c r="B223">
        <v>2934673.714058284</v>
      </c>
      <c r="C223">
        <v>2824212.380047308</v>
      </c>
    </row>
    <row r="224" spans="1:3">
      <c r="A224">
        <v>222</v>
      </c>
      <c r="B224">
        <v>2936233.133284282</v>
      </c>
      <c r="C224">
        <v>2824212.380047308</v>
      </c>
    </row>
    <row r="225" spans="1:3">
      <c r="A225">
        <v>223</v>
      </c>
      <c r="B225">
        <v>2935790.360477868</v>
      </c>
      <c r="C225">
        <v>2824212.380047308</v>
      </c>
    </row>
    <row r="226" spans="1:3">
      <c r="A226">
        <v>224</v>
      </c>
      <c r="B226">
        <v>2936294.354522022</v>
      </c>
      <c r="C226">
        <v>2824212.380047308</v>
      </c>
    </row>
    <row r="227" spans="1:3">
      <c r="A227">
        <v>225</v>
      </c>
      <c r="B227">
        <v>2934329.553624476</v>
      </c>
      <c r="C227">
        <v>2824212.380047308</v>
      </c>
    </row>
    <row r="228" spans="1:3">
      <c r="A228">
        <v>226</v>
      </c>
      <c r="B228">
        <v>2929031.681590309</v>
      </c>
      <c r="C228">
        <v>2824212.380047308</v>
      </c>
    </row>
    <row r="229" spans="1:3">
      <c r="A229">
        <v>227</v>
      </c>
      <c r="B229">
        <v>2926262.043112598</v>
      </c>
      <c r="C229">
        <v>2824212.380047308</v>
      </c>
    </row>
    <row r="230" spans="1:3">
      <c r="A230">
        <v>228</v>
      </c>
      <c r="B230">
        <v>2923420.270729101</v>
      </c>
      <c r="C230">
        <v>2824212.380047308</v>
      </c>
    </row>
    <row r="231" spans="1:3">
      <c r="A231">
        <v>229</v>
      </c>
      <c r="B231">
        <v>2922178.758636294</v>
      </c>
      <c r="C231">
        <v>2824212.380047308</v>
      </c>
    </row>
    <row r="232" spans="1:3">
      <c r="A232">
        <v>230</v>
      </c>
      <c r="B232">
        <v>2922452.411330135</v>
      </c>
      <c r="C232">
        <v>2824212.380047308</v>
      </c>
    </row>
    <row r="233" spans="1:3">
      <c r="A233">
        <v>231</v>
      </c>
      <c r="B233">
        <v>2918752.10485886</v>
      </c>
      <c r="C233">
        <v>2824212.380047308</v>
      </c>
    </row>
    <row r="234" spans="1:3">
      <c r="A234">
        <v>232</v>
      </c>
      <c r="B234">
        <v>2917073.4949789</v>
      </c>
      <c r="C234">
        <v>2824212.380047308</v>
      </c>
    </row>
    <row r="235" spans="1:3">
      <c r="A235">
        <v>233</v>
      </c>
      <c r="B235">
        <v>2916928.86801926</v>
      </c>
      <c r="C235">
        <v>2824212.380047308</v>
      </c>
    </row>
    <row r="236" spans="1:3">
      <c r="A236">
        <v>234</v>
      </c>
      <c r="B236">
        <v>2914604.447613251</v>
      </c>
      <c r="C236">
        <v>2824212.380047308</v>
      </c>
    </row>
    <row r="237" spans="1:3">
      <c r="A237">
        <v>235</v>
      </c>
      <c r="B237">
        <v>2914742.494796014</v>
      </c>
      <c r="C237">
        <v>2824212.380047308</v>
      </c>
    </row>
    <row r="238" spans="1:3">
      <c r="A238">
        <v>236</v>
      </c>
      <c r="B238">
        <v>2912291.766079467</v>
      </c>
      <c r="C238">
        <v>2824212.380047308</v>
      </c>
    </row>
    <row r="239" spans="1:3">
      <c r="A239">
        <v>237</v>
      </c>
      <c r="B239">
        <v>2909394.662749662</v>
      </c>
      <c r="C239">
        <v>2824212.380047308</v>
      </c>
    </row>
    <row r="240" spans="1:3">
      <c r="A240">
        <v>238</v>
      </c>
      <c r="B240">
        <v>2906441.28842724</v>
      </c>
      <c r="C240">
        <v>2824212.380047308</v>
      </c>
    </row>
    <row r="241" spans="1:3">
      <c r="A241">
        <v>239</v>
      </c>
      <c r="B241">
        <v>2904750.560998784</v>
      </c>
      <c r="C241">
        <v>2824212.380047308</v>
      </c>
    </row>
    <row r="242" spans="1:3">
      <c r="A242">
        <v>240</v>
      </c>
      <c r="B242">
        <v>2904790.621253241</v>
      </c>
      <c r="C242">
        <v>2824212.380047308</v>
      </c>
    </row>
    <row r="243" spans="1:3">
      <c r="A243">
        <v>241</v>
      </c>
      <c r="B243">
        <v>2902107.558194741</v>
      </c>
      <c r="C243">
        <v>2824212.380047308</v>
      </c>
    </row>
    <row r="244" spans="1:3">
      <c r="A244">
        <v>242</v>
      </c>
      <c r="B244">
        <v>2901137.96201384</v>
      </c>
      <c r="C244">
        <v>2824212.380047308</v>
      </c>
    </row>
    <row r="245" spans="1:3">
      <c r="A245">
        <v>243</v>
      </c>
      <c r="B245">
        <v>2900953.267251185</v>
      </c>
      <c r="C245">
        <v>2824212.380047308</v>
      </c>
    </row>
    <row r="246" spans="1:3">
      <c r="A246">
        <v>244</v>
      </c>
      <c r="B246">
        <v>2899187.237337297</v>
      </c>
      <c r="C246">
        <v>2824212.380047308</v>
      </c>
    </row>
    <row r="247" spans="1:3">
      <c r="A247">
        <v>245</v>
      </c>
      <c r="B247">
        <v>2898977.97870683</v>
      </c>
      <c r="C247">
        <v>2824212.380047308</v>
      </c>
    </row>
    <row r="248" spans="1:3">
      <c r="A248">
        <v>246</v>
      </c>
      <c r="B248">
        <v>2898493.781614868</v>
      </c>
      <c r="C248">
        <v>2824212.380047308</v>
      </c>
    </row>
    <row r="249" spans="1:3">
      <c r="A249">
        <v>247</v>
      </c>
      <c r="B249">
        <v>2898905.083238835</v>
      </c>
      <c r="C249">
        <v>2824212.380047308</v>
      </c>
    </row>
    <row r="250" spans="1:3">
      <c r="A250">
        <v>248</v>
      </c>
      <c r="B250">
        <v>2894343.869898296</v>
      </c>
      <c r="C250">
        <v>2824212.380047308</v>
      </c>
    </row>
    <row r="251" spans="1:3">
      <c r="A251">
        <v>249</v>
      </c>
      <c r="B251">
        <v>2890561.03285795</v>
      </c>
      <c r="C251">
        <v>2824212.380047308</v>
      </c>
    </row>
    <row r="252" spans="1:3">
      <c r="A252">
        <v>250</v>
      </c>
      <c r="B252">
        <v>2894527.969331442</v>
      </c>
      <c r="C252">
        <v>2824212.380047308</v>
      </c>
    </row>
    <row r="253" spans="1:3">
      <c r="A253">
        <v>251</v>
      </c>
      <c r="B253">
        <v>2894532.40929973</v>
      </c>
      <c r="C253">
        <v>2824212.380047308</v>
      </c>
    </row>
    <row r="254" spans="1:3">
      <c r="A254">
        <v>252</v>
      </c>
      <c r="B254">
        <v>2894382.103331535</v>
      </c>
      <c r="C254">
        <v>2824212.380047308</v>
      </c>
    </row>
    <row r="255" spans="1:3">
      <c r="A255">
        <v>253</v>
      </c>
      <c r="B255">
        <v>2894858.669983957</v>
      </c>
      <c r="C255">
        <v>2824212.380047308</v>
      </c>
    </row>
    <row r="256" spans="1:3">
      <c r="A256">
        <v>254</v>
      </c>
      <c r="B256">
        <v>2894769.538299267</v>
      </c>
      <c r="C256">
        <v>2824212.380047308</v>
      </c>
    </row>
    <row r="257" spans="1:3">
      <c r="A257">
        <v>255</v>
      </c>
      <c r="B257">
        <v>2895058.478510053</v>
      </c>
      <c r="C257">
        <v>2824212.380047308</v>
      </c>
    </row>
    <row r="258" spans="1:3">
      <c r="A258">
        <v>256</v>
      </c>
      <c r="B258">
        <v>2893186.792925699</v>
      </c>
      <c r="C258">
        <v>2824212.380047308</v>
      </c>
    </row>
    <row r="259" spans="1:3">
      <c r="A259">
        <v>257</v>
      </c>
      <c r="B259">
        <v>2894200.19832752</v>
      </c>
      <c r="C259">
        <v>2824212.380047308</v>
      </c>
    </row>
    <row r="260" spans="1:3">
      <c r="A260">
        <v>258</v>
      </c>
      <c r="B260">
        <v>2892745.397859314</v>
      </c>
      <c r="C260">
        <v>2824212.380047308</v>
      </c>
    </row>
    <row r="261" spans="1:3">
      <c r="A261">
        <v>259</v>
      </c>
      <c r="B261">
        <v>2891834.489021555</v>
      </c>
      <c r="C261">
        <v>2824212.380047308</v>
      </c>
    </row>
    <row r="262" spans="1:3">
      <c r="A262">
        <v>260</v>
      </c>
      <c r="B262">
        <v>2891912.068995381</v>
      </c>
      <c r="C262">
        <v>2824212.380047308</v>
      </c>
    </row>
    <row r="263" spans="1:3">
      <c r="A263">
        <v>261</v>
      </c>
      <c r="B263">
        <v>2890481.141591234</v>
      </c>
      <c r="C263">
        <v>2824212.380047308</v>
      </c>
    </row>
    <row r="264" spans="1:3">
      <c r="A264">
        <v>262</v>
      </c>
      <c r="B264">
        <v>2889865.521122104</v>
      </c>
      <c r="C264">
        <v>2824212.380047308</v>
      </c>
    </row>
    <row r="265" spans="1:3">
      <c r="A265">
        <v>263</v>
      </c>
      <c r="B265">
        <v>2890446.805584042</v>
      </c>
      <c r="C265">
        <v>2824212.380047308</v>
      </c>
    </row>
    <row r="266" spans="1:3">
      <c r="A266">
        <v>264</v>
      </c>
      <c r="B266">
        <v>2888501.887015333</v>
      </c>
      <c r="C266">
        <v>2824212.380047308</v>
      </c>
    </row>
    <row r="267" spans="1:3">
      <c r="A267">
        <v>265</v>
      </c>
      <c r="B267">
        <v>2887998.940295484</v>
      </c>
      <c r="C267">
        <v>2824212.380047308</v>
      </c>
    </row>
    <row r="268" spans="1:3">
      <c r="A268">
        <v>266</v>
      </c>
      <c r="B268">
        <v>2887884.744036246</v>
      </c>
      <c r="C268">
        <v>2824212.380047308</v>
      </c>
    </row>
    <row r="269" spans="1:3">
      <c r="A269">
        <v>267</v>
      </c>
      <c r="B269">
        <v>2887742.800085647</v>
      </c>
      <c r="C269">
        <v>2824212.380047308</v>
      </c>
    </row>
    <row r="270" spans="1:3">
      <c r="A270">
        <v>268</v>
      </c>
      <c r="B270">
        <v>2887776.830633274</v>
      </c>
      <c r="C270">
        <v>2824212.380047308</v>
      </c>
    </row>
    <row r="271" spans="1:3">
      <c r="A271">
        <v>269</v>
      </c>
      <c r="B271">
        <v>2886596.366400883</v>
      </c>
      <c r="C271">
        <v>2824212.380047308</v>
      </c>
    </row>
    <row r="272" spans="1:3">
      <c r="A272">
        <v>270</v>
      </c>
      <c r="B272">
        <v>2886475.179469087</v>
      </c>
      <c r="C272">
        <v>2824212.380047308</v>
      </c>
    </row>
    <row r="273" spans="1:3">
      <c r="A273">
        <v>271</v>
      </c>
      <c r="B273">
        <v>2885084.886717762</v>
      </c>
      <c r="C273">
        <v>2824212.380047308</v>
      </c>
    </row>
    <row r="274" spans="1:3">
      <c r="A274">
        <v>272</v>
      </c>
      <c r="B274">
        <v>2884737.333479745</v>
      </c>
      <c r="C274">
        <v>2824212.380047308</v>
      </c>
    </row>
    <row r="275" spans="1:3">
      <c r="A275">
        <v>273</v>
      </c>
      <c r="B275">
        <v>2884911.399373676</v>
      </c>
      <c r="C275">
        <v>2824212.380047308</v>
      </c>
    </row>
    <row r="276" spans="1:3">
      <c r="A276">
        <v>274</v>
      </c>
      <c r="B276">
        <v>2883778.105452134</v>
      </c>
      <c r="C276">
        <v>2824212.380047308</v>
      </c>
    </row>
    <row r="277" spans="1:3">
      <c r="A277">
        <v>275</v>
      </c>
      <c r="B277">
        <v>2883865.25253259</v>
      </c>
      <c r="C277">
        <v>2824212.380047308</v>
      </c>
    </row>
    <row r="278" spans="1:3">
      <c r="A278">
        <v>276</v>
      </c>
      <c r="B278">
        <v>2882037.289069942</v>
      </c>
      <c r="C278">
        <v>2824212.380047308</v>
      </c>
    </row>
    <row r="279" spans="1:3">
      <c r="A279">
        <v>277</v>
      </c>
      <c r="B279">
        <v>2882169.091446097</v>
      </c>
      <c r="C279">
        <v>2824212.380047308</v>
      </c>
    </row>
    <row r="280" spans="1:3">
      <c r="A280">
        <v>278</v>
      </c>
      <c r="B280">
        <v>2881739.820405775</v>
      </c>
      <c r="C280">
        <v>2824212.380047308</v>
      </c>
    </row>
    <row r="281" spans="1:3">
      <c r="A281">
        <v>279</v>
      </c>
      <c r="B281">
        <v>2881367.644109769</v>
      </c>
      <c r="C281">
        <v>2824212.380047308</v>
      </c>
    </row>
    <row r="282" spans="1:3">
      <c r="A282">
        <v>280</v>
      </c>
      <c r="B282">
        <v>2882236.992749903</v>
      </c>
      <c r="C282">
        <v>2824212.380047308</v>
      </c>
    </row>
    <row r="283" spans="1:3">
      <c r="A283">
        <v>281</v>
      </c>
      <c r="B283">
        <v>2883688.968058448</v>
      </c>
      <c r="C283">
        <v>2824212.380047308</v>
      </c>
    </row>
    <row r="284" spans="1:3">
      <c r="A284">
        <v>282</v>
      </c>
      <c r="B284">
        <v>2879759.360705004</v>
      </c>
      <c r="C284">
        <v>2824212.380047308</v>
      </c>
    </row>
    <row r="285" spans="1:3">
      <c r="A285">
        <v>283</v>
      </c>
      <c r="B285">
        <v>2881649.004915904</v>
      </c>
      <c r="C285">
        <v>2824212.380047308</v>
      </c>
    </row>
    <row r="286" spans="1:3">
      <c r="A286">
        <v>284</v>
      </c>
      <c r="B286">
        <v>2878749.067794797</v>
      </c>
      <c r="C286">
        <v>2824212.380047308</v>
      </c>
    </row>
    <row r="287" spans="1:3">
      <c r="A287">
        <v>285</v>
      </c>
      <c r="B287">
        <v>2881437.625894596</v>
      </c>
      <c r="C287">
        <v>2824212.380047308</v>
      </c>
    </row>
    <row r="288" spans="1:3">
      <c r="A288">
        <v>286</v>
      </c>
      <c r="B288">
        <v>2882123.999545405</v>
      </c>
      <c r="C288">
        <v>2824212.380047308</v>
      </c>
    </row>
    <row r="289" spans="1:3">
      <c r="A289">
        <v>287</v>
      </c>
      <c r="B289">
        <v>2882376.516173206</v>
      </c>
      <c r="C289">
        <v>2824212.380047308</v>
      </c>
    </row>
    <row r="290" spans="1:3">
      <c r="A290">
        <v>288</v>
      </c>
      <c r="B290">
        <v>2879862.439411629</v>
      </c>
      <c r="C290">
        <v>2824212.380047308</v>
      </c>
    </row>
    <row r="291" spans="1:3">
      <c r="A291">
        <v>289</v>
      </c>
      <c r="B291">
        <v>2881503.317825924</v>
      </c>
      <c r="C291">
        <v>2824212.380047308</v>
      </c>
    </row>
    <row r="292" spans="1:3">
      <c r="A292">
        <v>290</v>
      </c>
      <c r="B292">
        <v>2879481.737532358</v>
      </c>
      <c r="C292">
        <v>2824212.380047308</v>
      </c>
    </row>
    <row r="293" spans="1:3">
      <c r="A293">
        <v>291</v>
      </c>
      <c r="B293">
        <v>2881849.376572557</v>
      </c>
      <c r="C293">
        <v>2824212.380047308</v>
      </c>
    </row>
    <row r="294" spans="1:3">
      <c r="A294">
        <v>292</v>
      </c>
      <c r="B294">
        <v>2881019.162820833</v>
      </c>
      <c r="C294">
        <v>2824212.380047308</v>
      </c>
    </row>
    <row r="295" spans="1:3">
      <c r="A295">
        <v>293</v>
      </c>
      <c r="B295">
        <v>2881538.632538592</v>
      </c>
      <c r="C295">
        <v>2824212.380047308</v>
      </c>
    </row>
    <row r="296" spans="1:3">
      <c r="A296">
        <v>294</v>
      </c>
      <c r="B296">
        <v>2880096.3382844</v>
      </c>
      <c r="C296">
        <v>2824212.380047308</v>
      </c>
    </row>
    <row r="297" spans="1:3">
      <c r="A297">
        <v>295</v>
      </c>
      <c r="B297">
        <v>2879788.757216149</v>
      </c>
      <c r="C297">
        <v>2824212.380047308</v>
      </c>
    </row>
    <row r="298" spans="1:3">
      <c r="A298">
        <v>296</v>
      </c>
      <c r="B298">
        <v>2879111.975103659</v>
      </c>
      <c r="C298">
        <v>2824212.380047308</v>
      </c>
    </row>
    <row r="299" spans="1:3">
      <c r="A299">
        <v>297</v>
      </c>
      <c r="B299">
        <v>2880052.30286917</v>
      </c>
      <c r="C299">
        <v>2824212.380047308</v>
      </c>
    </row>
    <row r="300" spans="1:3">
      <c r="A300">
        <v>298</v>
      </c>
      <c r="B300">
        <v>2878314.225392712</v>
      </c>
      <c r="C300">
        <v>2824212.380047308</v>
      </c>
    </row>
    <row r="301" spans="1:3">
      <c r="A301">
        <v>299</v>
      </c>
      <c r="B301">
        <v>2878868.642945001</v>
      </c>
      <c r="C301">
        <v>2824212.380047308</v>
      </c>
    </row>
    <row r="302" spans="1:3">
      <c r="A302">
        <v>300</v>
      </c>
      <c r="B302">
        <v>2877670.432111625</v>
      </c>
      <c r="C302">
        <v>2824212.380047308</v>
      </c>
    </row>
    <row r="303" spans="1:3">
      <c r="A303">
        <v>301</v>
      </c>
      <c r="B303">
        <v>2877829.120828887</v>
      </c>
      <c r="C303">
        <v>2824212.380047308</v>
      </c>
    </row>
    <row r="304" spans="1:3">
      <c r="A304">
        <v>302</v>
      </c>
      <c r="B304">
        <v>2877646.813745603</v>
      </c>
      <c r="C304">
        <v>2824212.380047308</v>
      </c>
    </row>
    <row r="305" spans="1:3">
      <c r="A305">
        <v>303</v>
      </c>
      <c r="B305">
        <v>2877893.446517101</v>
      </c>
      <c r="C305">
        <v>2824212.380047308</v>
      </c>
    </row>
    <row r="306" spans="1:3">
      <c r="A306">
        <v>304</v>
      </c>
      <c r="B306">
        <v>2876954.680505763</v>
      </c>
      <c r="C306">
        <v>2824212.380047308</v>
      </c>
    </row>
    <row r="307" spans="1:3">
      <c r="A307">
        <v>305</v>
      </c>
      <c r="B307">
        <v>2877593.279557468</v>
      </c>
      <c r="C307">
        <v>2824212.380047308</v>
      </c>
    </row>
    <row r="308" spans="1:3">
      <c r="A308">
        <v>306</v>
      </c>
      <c r="B308">
        <v>2877322.541690658</v>
      </c>
      <c r="C308">
        <v>2824212.380047308</v>
      </c>
    </row>
    <row r="309" spans="1:3">
      <c r="A309">
        <v>307</v>
      </c>
      <c r="B309">
        <v>2877003.354884588</v>
      </c>
      <c r="C309">
        <v>2824212.380047308</v>
      </c>
    </row>
    <row r="310" spans="1:3">
      <c r="A310">
        <v>308</v>
      </c>
      <c r="B310">
        <v>2878201.699113988</v>
      </c>
      <c r="C310">
        <v>2824212.380047308</v>
      </c>
    </row>
    <row r="311" spans="1:3">
      <c r="A311">
        <v>309</v>
      </c>
      <c r="B311">
        <v>2878382.377026174</v>
      </c>
      <c r="C311">
        <v>2824212.380047308</v>
      </c>
    </row>
    <row r="312" spans="1:3">
      <c r="A312">
        <v>310</v>
      </c>
      <c r="B312">
        <v>2875645.485802425</v>
      </c>
      <c r="C312">
        <v>2824212.380047308</v>
      </c>
    </row>
    <row r="313" spans="1:3">
      <c r="A313">
        <v>311</v>
      </c>
      <c r="B313">
        <v>2877619.044227265</v>
      </c>
      <c r="C313">
        <v>2824212.380047308</v>
      </c>
    </row>
    <row r="314" spans="1:3">
      <c r="A314">
        <v>312</v>
      </c>
      <c r="B314">
        <v>2877705.443392887</v>
      </c>
      <c r="C314">
        <v>2824212.380047308</v>
      </c>
    </row>
    <row r="315" spans="1:3">
      <c r="A315">
        <v>313</v>
      </c>
      <c r="B315">
        <v>2878728.410214538</v>
      </c>
      <c r="C315">
        <v>2824212.380047308</v>
      </c>
    </row>
    <row r="316" spans="1:3">
      <c r="A316">
        <v>314</v>
      </c>
      <c r="B316">
        <v>2877587.012268478</v>
      </c>
      <c r="C316">
        <v>2824212.380047308</v>
      </c>
    </row>
    <row r="317" spans="1:3">
      <c r="A317">
        <v>315</v>
      </c>
      <c r="B317">
        <v>2875787.213759015</v>
      </c>
      <c r="C317">
        <v>2824212.380047308</v>
      </c>
    </row>
    <row r="318" spans="1:3">
      <c r="A318">
        <v>316</v>
      </c>
      <c r="B318">
        <v>2877478.235980912</v>
      </c>
      <c r="C318">
        <v>2824212.380047308</v>
      </c>
    </row>
    <row r="319" spans="1:3">
      <c r="A319">
        <v>317</v>
      </c>
      <c r="B319">
        <v>2876522.444012188</v>
      </c>
      <c r="C319">
        <v>2824212.380047308</v>
      </c>
    </row>
    <row r="320" spans="1:3">
      <c r="A320">
        <v>318</v>
      </c>
      <c r="B320">
        <v>2874142.503089535</v>
      </c>
      <c r="C320">
        <v>2824212.380047308</v>
      </c>
    </row>
    <row r="321" spans="1:3">
      <c r="A321">
        <v>319</v>
      </c>
      <c r="B321">
        <v>2876069.176462801</v>
      </c>
      <c r="C321">
        <v>2824212.380047308</v>
      </c>
    </row>
    <row r="322" spans="1:3">
      <c r="A322">
        <v>320</v>
      </c>
      <c r="B322">
        <v>2875229.725399724</v>
      </c>
      <c r="C322">
        <v>2824212.380047308</v>
      </c>
    </row>
    <row r="323" spans="1:3">
      <c r="A323">
        <v>321</v>
      </c>
      <c r="B323">
        <v>2876284.238514784</v>
      </c>
      <c r="C323">
        <v>2824212.380047308</v>
      </c>
    </row>
    <row r="324" spans="1:3">
      <c r="A324">
        <v>322</v>
      </c>
      <c r="B324">
        <v>2877104.537565084</v>
      </c>
      <c r="C324">
        <v>2824212.380047308</v>
      </c>
    </row>
    <row r="325" spans="1:3">
      <c r="A325">
        <v>323</v>
      </c>
      <c r="B325">
        <v>2876247.690559413</v>
      </c>
      <c r="C325">
        <v>2824212.380047308</v>
      </c>
    </row>
    <row r="326" spans="1:3">
      <c r="A326">
        <v>324</v>
      </c>
      <c r="B326">
        <v>2875748.546109978</v>
      </c>
      <c r="C326">
        <v>2824212.380047308</v>
      </c>
    </row>
    <row r="327" spans="1:3">
      <c r="A327">
        <v>325</v>
      </c>
      <c r="B327">
        <v>2875830.964509555</v>
      </c>
      <c r="C327">
        <v>2824212.380047308</v>
      </c>
    </row>
    <row r="328" spans="1:3">
      <c r="A328">
        <v>326</v>
      </c>
      <c r="B328">
        <v>2876169.123095795</v>
      </c>
      <c r="C328">
        <v>2824212.380047308</v>
      </c>
    </row>
    <row r="329" spans="1:3">
      <c r="A329">
        <v>327</v>
      </c>
      <c r="B329">
        <v>2876486.343306638</v>
      </c>
      <c r="C329">
        <v>2824212.380047308</v>
      </c>
    </row>
    <row r="330" spans="1:3">
      <c r="A330">
        <v>328</v>
      </c>
      <c r="B330">
        <v>2876604.576167457</v>
      </c>
      <c r="C330">
        <v>2824212.380047308</v>
      </c>
    </row>
    <row r="331" spans="1:3">
      <c r="A331">
        <v>329</v>
      </c>
      <c r="B331">
        <v>2875932.256665947</v>
      </c>
      <c r="C331">
        <v>2824212.380047308</v>
      </c>
    </row>
    <row r="332" spans="1:3">
      <c r="A332">
        <v>330</v>
      </c>
      <c r="B332">
        <v>2877436.81366157</v>
      </c>
      <c r="C332">
        <v>2824212.380047308</v>
      </c>
    </row>
    <row r="333" spans="1:3">
      <c r="A333">
        <v>331</v>
      </c>
      <c r="B333">
        <v>2876615.215240213</v>
      </c>
      <c r="C333">
        <v>2824212.380047308</v>
      </c>
    </row>
    <row r="334" spans="1:3">
      <c r="A334">
        <v>332</v>
      </c>
      <c r="B334">
        <v>2875312.366999977</v>
      </c>
      <c r="C334">
        <v>2824212.380047308</v>
      </c>
    </row>
    <row r="335" spans="1:3">
      <c r="A335">
        <v>333</v>
      </c>
      <c r="B335">
        <v>2875245.563082988</v>
      </c>
      <c r="C335">
        <v>2824212.380047308</v>
      </c>
    </row>
    <row r="336" spans="1:3">
      <c r="A336">
        <v>334</v>
      </c>
      <c r="B336">
        <v>2875115.600695663</v>
      </c>
      <c r="C336">
        <v>2824212.380047308</v>
      </c>
    </row>
    <row r="337" spans="1:3">
      <c r="A337">
        <v>335</v>
      </c>
      <c r="B337">
        <v>2875038.520178091</v>
      </c>
      <c r="C337">
        <v>2824212.380047308</v>
      </c>
    </row>
    <row r="338" spans="1:3">
      <c r="A338">
        <v>336</v>
      </c>
      <c r="B338">
        <v>2875058.189913749</v>
      </c>
      <c r="C338">
        <v>2824212.380047308</v>
      </c>
    </row>
    <row r="339" spans="1:3">
      <c r="A339">
        <v>337</v>
      </c>
      <c r="B339">
        <v>2875187.501449473</v>
      </c>
      <c r="C339">
        <v>2824212.380047308</v>
      </c>
    </row>
    <row r="340" spans="1:3">
      <c r="A340">
        <v>338</v>
      </c>
      <c r="B340">
        <v>2875564.440741039</v>
      </c>
      <c r="C340">
        <v>2824212.380047308</v>
      </c>
    </row>
    <row r="341" spans="1:3">
      <c r="A341">
        <v>339</v>
      </c>
      <c r="B341">
        <v>2875140.861230294</v>
      </c>
      <c r="C341">
        <v>2824212.380047308</v>
      </c>
    </row>
    <row r="342" spans="1:3">
      <c r="A342">
        <v>340</v>
      </c>
      <c r="B342">
        <v>2875033.147809652</v>
      </c>
      <c r="C342">
        <v>2824212.380047308</v>
      </c>
    </row>
    <row r="343" spans="1:3">
      <c r="A343">
        <v>341</v>
      </c>
      <c r="B343">
        <v>2875109.536252542</v>
      </c>
      <c r="C343">
        <v>2824212.380047308</v>
      </c>
    </row>
    <row r="344" spans="1:3">
      <c r="A344">
        <v>342</v>
      </c>
      <c r="B344">
        <v>2875257.733542684</v>
      </c>
      <c r="C344">
        <v>2824212.380047308</v>
      </c>
    </row>
    <row r="345" spans="1:3">
      <c r="A345">
        <v>343</v>
      </c>
      <c r="B345">
        <v>2874136.640981305</v>
      </c>
      <c r="C345">
        <v>2824212.380047308</v>
      </c>
    </row>
    <row r="346" spans="1:3">
      <c r="A346">
        <v>344</v>
      </c>
      <c r="B346">
        <v>2875572.315813459</v>
      </c>
      <c r="C346">
        <v>2824212.380047308</v>
      </c>
    </row>
    <row r="347" spans="1:3">
      <c r="A347">
        <v>345</v>
      </c>
      <c r="B347">
        <v>2874905.164872856</v>
      </c>
      <c r="C347">
        <v>2824212.380047308</v>
      </c>
    </row>
    <row r="348" spans="1:3">
      <c r="A348">
        <v>346</v>
      </c>
      <c r="B348">
        <v>2875154.146351898</v>
      </c>
      <c r="C348">
        <v>2824212.380047308</v>
      </c>
    </row>
    <row r="349" spans="1:3">
      <c r="A349">
        <v>347</v>
      </c>
      <c r="B349">
        <v>2875123.469707994</v>
      </c>
      <c r="C349">
        <v>2824212.380047308</v>
      </c>
    </row>
    <row r="350" spans="1:3">
      <c r="A350">
        <v>348</v>
      </c>
      <c r="B350">
        <v>2874896.868524591</v>
      </c>
      <c r="C350">
        <v>2824212.380047308</v>
      </c>
    </row>
    <row r="351" spans="1:3">
      <c r="A351">
        <v>349</v>
      </c>
      <c r="B351">
        <v>2874150.908526235</v>
      </c>
      <c r="C351">
        <v>2824212.380047308</v>
      </c>
    </row>
    <row r="352" spans="1:3">
      <c r="A352">
        <v>350</v>
      </c>
      <c r="B352">
        <v>2873907.206236211</v>
      </c>
      <c r="C352">
        <v>2824212.380047308</v>
      </c>
    </row>
    <row r="353" spans="1:3">
      <c r="A353">
        <v>351</v>
      </c>
      <c r="B353">
        <v>2873873.713392009</v>
      </c>
      <c r="C353">
        <v>2824212.380047308</v>
      </c>
    </row>
    <row r="354" spans="1:3">
      <c r="A354">
        <v>352</v>
      </c>
      <c r="B354">
        <v>2873465.454548932</v>
      </c>
      <c r="C354">
        <v>2824212.380047308</v>
      </c>
    </row>
    <row r="355" spans="1:3">
      <c r="A355">
        <v>353</v>
      </c>
      <c r="B355">
        <v>2874538.039115699</v>
      </c>
      <c r="C355">
        <v>2824212.380047308</v>
      </c>
    </row>
    <row r="356" spans="1:3">
      <c r="A356">
        <v>354</v>
      </c>
      <c r="B356">
        <v>2874639.581328549</v>
      </c>
      <c r="C356">
        <v>2824212.380047308</v>
      </c>
    </row>
    <row r="357" spans="1:3">
      <c r="A357">
        <v>355</v>
      </c>
      <c r="B357">
        <v>2874881.736813444</v>
      </c>
      <c r="C357">
        <v>2824212.380047308</v>
      </c>
    </row>
    <row r="358" spans="1:3">
      <c r="A358">
        <v>356</v>
      </c>
      <c r="B358">
        <v>2874496.342970886</v>
      </c>
      <c r="C358">
        <v>2824212.380047308</v>
      </c>
    </row>
    <row r="359" spans="1:3">
      <c r="A359">
        <v>357</v>
      </c>
      <c r="B359">
        <v>2874819.007087475</v>
      </c>
      <c r="C359">
        <v>2824212.380047308</v>
      </c>
    </row>
    <row r="360" spans="1:3">
      <c r="A360">
        <v>358</v>
      </c>
      <c r="B360">
        <v>2873945.617803046</v>
      </c>
      <c r="C360">
        <v>2824212.380047308</v>
      </c>
    </row>
    <row r="361" spans="1:3">
      <c r="A361">
        <v>359</v>
      </c>
      <c r="B361">
        <v>2874359.130714704</v>
      </c>
      <c r="C361">
        <v>2824212.380047308</v>
      </c>
    </row>
    <row r="362" spans="1:3">
      <c r="A362">
        <v>360</v>
      </c>
      <c r="B362">
        <v>2874145.693144077</v>
      </c>
      <c r="C362">
        <v>2824212.380047308</v>
      </c>
    </row>
    <row r="363" spans="1:3">
      <c r="A363">
        <v>361</v>
      </c>
      <c r="B363">
        <v>2874708.582424771</v>
      </c>
      <c r="C363">
        <v>2824212.380047308</v>
      </c>
    </row>
    <row r="364" spans="1:3">
      <c r="A364">
        <v>362</v>
      </c>
      <c r="B364">
        <v>2874248.606524223</v>
      </c>
      <c r="C364">
        <v>2824212.380047308</v>
      </c>
    </row>
    <row r="365" spans="1:3">
      <c r="A365">
        <v>363</v>
      </c>
      <c r="B365">
        <v>2874085.63493782</v>
      </c>
      <c r="C365">
        <v>2824212.380047308</v>
      </c>
    </row>
    <row r="366" spans="1:3">
      <c r="A366">
        <v>364</v>
      </c>
      <c r="B366">
        <v>2874544.443281891</v>
      </c>
      <c r="C366">
        <v>2824212.380047308</v>
      </c>
    </row>
    <row r="367" spans="1:3">
      <c r="A367">
        <v>365</v>
      </c>
      <c r="B367">
        <v>2874591.469271117</v>
      </c>
      <c r="C367">
        <v>2824212.380047308</v>
      </c>
    </row>
    <row r="368" spans="1:3">
      <c r="A368">
        <v>366</v>
      </c>
      <c r="B368">
        <v>2874519.949118543</v>
      </c>
      <c r="C368">
        <v>2824212.380047308</v>
      </c>
    </row>
    <row r="369" spans="1:3">
      <c r="A369">
        <v>367</v>
      </c>
      <c r="B369">
        <v>2874883.801054936</v>
      </c>
      <c r="C369">
        <v>2824212.380047308</v>
      </c>
    </row>
    <row r="370" spans="1:3">
      <c r="A370">
        <v>368</v>
      </c>
      <c r="B370">
        <v>2874954.004691245</v>
      </c>
      <c r="C370">
        <v>2824212.380047308</v>
      </c>
    </row>
    <row r="371" spans="1:3">
      <c r="A371">
        <v>369</v>
      </c>
      <c r="B371">
        <v>2874248.718436108</v>
      </c>
      <c r="C371">
        <v>2824212.380047308</v>
      </c>
    </row>
    <row r="372" spans="1:3">
      <c r="A372">
        <v>370</v>
      </c>
      <c r="B372">
        <v>2874355.827162977</v>
      </c>
      <c r="C372">
        <v>2824212.380047308</v>
      </c>
    </row>
    <row r="373" spans="1:3">
      <c r="A373">
        <v>371</v>
      </c>
      <c r="B373">
        <v>2874715.302824262</v>
      </c>
      <c r="C373">
        <v>2824212.380047308</v>
      </c>
    </row>
    <row r="374" spans="1:3">
      <c r="A374">
        <v>372</v>
      </c>
      <c r="B374">
        <v>2874678.766339214</v>
      </c>
      <c r="C374">
        <v>2824212.380047308</v>
      </c>
    </row>
    <row r="375" spans="1:3">
      <c r="A375">
        <v>373</v>
      </c>
      <c r="B375">
        <v>2875624.720077388</v>
      </c>
      <c r="C375">
        <v>2824212.380047308</v>
      </c>
    </row>
    <row r="376" spans="1:3">
      <c r="A376">
        <v>374</v>
      </c>
      <c r="B376">
        <v>2874916.471181223</v>
      </c>
      <c r="C376">
        <v>2824212.380047308</v>
      </c>
    </row>
    <row r="377" spans="1:3">
      <c r="A377">
        <v>375</v>
      </c>
      <c r="B377">
        <v>2875323.86690178</v>
      </c>
      <c r="C377">
        <v>2824212.380047308</v>
      </c>
    </row>
    <row r="378" spans="1:3">
      <c r="A378">
        <v>376</v>
      </c>
      <c r="B378">
        <v>2874744.318374324</v>
      </c>
      <c r="C378">
        <v>2824212.380047308</v>
      </c>
    </row>
    <row r="379" spans="1:3">
      <c r="A379">
        <v>377</v>
      </c>
      <c r="B379">
        <v>2874770.01191767</v>
      </c>
      <c r="C379">
        <v>2824212.380047308</v>
      </c>
    </row>
    <row r="380" spans="1:3">
      <c r="A380">
        <v>378</v>
      </c>
      <c r="B380">
        <v>2875027.07298738</v>
      </c>
      <c r="C380">
        <v>2824212.380047308</v>
      </c>
    </row>
    <row r="381" spans="1:3">
      <c r="A381">
        <v>379</v>
      </c>
      <c r="B381">
        <v>2874670.277634673</v>
      </c>
      <c r="C381">
        <v>2824212.380047308</v>
      </c>
    </row>
    <row r="382" spans="1:3">
      <c r="A382">
        <v>380</v>
      </c>
      <c r="B382">
        <v>2874252.600382038</v>
      </c>
      <c r="C382">
        <v>2824212.380047308</v>
      </c>
    </row>
    <row r="383" spans="1:3">
      <c r="A383">
        <v>381</v>
      </c>
      <c r="B383">
        <v>2875206.5424189</v>
      </c>
      <c r="C383">
        <v>2824212.380047308</v>
      </c>
    </row>
    <row r="384" spans="1:3">
      <c r="A384">
        <v>382</v>
      </c>
      <c r="B384">
        <v>2874531.729392684</v>
      </c>
      <c r="C384">
        <v>2824212.380047308</v>
      </c>
    </row>
    <row r="385" spans="1:3">
      <c r="A385">
        <v>383</v>
      </c>
      <c r="B385">
        <v>2874945.133630194</v>
      </c>
      <c r="C385">
        <v>2824212.380047308</v>
      </c>
    </row>
    <row r="386" spans="1:3">
      <c r="A386">
        <v>384</v>
      </c>
      <c r="B386">
        <v>2874970.93033327</v>
      </c>
      <c r="C386">
        <v>2824212.380047308</v>
      </c>
    </row>
    <row r="387" spans="1:3">
      <c r="A387">
        <v>385</v>
      </c>
      <c r="B387">
        <v>2873813.060277476</v>
      </c>
      <c r="C387">
        <v>2824212.380047308</v>
      </c>
    </row>
    <row r="388" spans="1:3">
      <c r="A388">
        <v>386</v>
      </c>
      <c r="B388">
        <v>2874895.727426189</v>
      </c>
      <c r="C388">
        <v>2824212.380047308</v>
      </c>
    </row>
    <row r="389" spans="1:3">
      <c r="A389">
        <v>387</v>
      </c>
      <c r="B389">
        <v>2874493.954302496</v>
      </c>
      <c r="C389">
        <v>2824212.380047308</v>
      </c>
    </row>
    <row r="390" spans="1:3">
      <c r="A390">
        <v>388</v>
      </c>
      <c r="B390">
        <v>2875092.486363285</v>
      </c>
      <c r="C390">
        <v>2824212.380047308</v>
      </c>
    </row>
    <row r="391" spans="1:3">
      <c r="A391">
        <v>389</v>
      </c>
      <c r="B391">
        <v>2875629.539166174</v>
      </c>
      <c r="C391">
        <v>2824212.380047308</v>
      </c>
    </row>
    <row r="392" spans="1:3">
      <c r="A392">
        <v>390</v>
      </c>
      <c r="B392">
        <v>2874755.710281254</v>
      </c>
      <c r="C392">
        <v>2824212.380047308</v>
      </c>
    </row>
    <row r="393" spans="1:3">
      <c r="A393">
        <v>391</v>
      </c>
      <c r="B393">
        <v>2874516.097381946</v>
      </c>
      <c r="C393">
        <v>2824212.380047308</v>
      </c>
    </row>
    <row r="394" spans="1:3">
      <c r="A394">
        <v>392</v>
      </c>
      <c r="B394">
        <v>2874469.137899904</v>
      </c>
      <c r="C394">
        <v>2824212.380047308</v>
      </c>
    </row>
    <row r="395" spans="1:3">
      <c r="A395">
        <v>393</v>
      </c>
      <c r="B395">
        <v>2874317.954346405</v>
      </c>
      <c r="C395">
        <v>2824212.380047308</v>
      </c>
    </row>
    <row r="396" spans="1:3">
      <c r="A396">
        <v>394</v>
      </c>
      <c r="B396">
        <v>2874237.917242776</v>
      </c>
      <c r="C396">
        <v>2824212.380047308</v>
      </c>
    </row>
    <row r="397" spans="1:3">
      <c r="A397">
        <v>395</v>
      </c>
      <c r="B397">
        <v>2874722.597293781</v>
      </c>
      <c r="C397">
        <v>2824212.380047308</v>
      </c>
    </row>
    <row r="398" spans="1:3">
      <c r="A398">
        <v>396</v>
      </c>
      <c r="B398">
        <v>2875190.075878181</v>
      </c>
      <c r="C398">
        <v>2824212.380047308</v>
      </c>
    </row>
    <row r="399" spans="1:3">
      <c r="A399">
        <v>397</v>
      </c>
      <c r="B399">
        <v>2875157.470892947</v>
      </c>
      <c r="C399">
        <v>2824212.380047308</v>
      </c>
    </row>
    <row r="400" spans="1:3">
      <c r="A400">
        <v>398</v>
      </c>
      <c r="B400">
        <v>2875457.036310376</v>
      </c>
      <c r="C400">
        <v>2824212.380047308</v>
      </c>
    </row>
    <row r="401" spans="1:3">
      <c r="A401">
        <v>399</v>
      </c>
      <c r="B401">
        <v>2875192.199746793</v>
      </c>
      <c r="C401">
        <v>2824212.380047308</v>
      </c>
    </row>
    <row r="402" spans="1:3">
      <c r="A402">
        <v>400</v>
      </c>
      <c r="B402">
        <v>2875519.588047062</v>
      </c>
      <c r="C402">
        <v>2824212.380047308</v>
      </c>
    </row>
    <row r="403" spans="1:3">
      <c r="A403">
        <v>401</v>
      </c>
      <c r="B403">
        <v>2875310.4061077</v>
      </c>
      <c r="C403">
        <v>2824212.380047308</v>
      </c>
    </row>
    <row r="404" spans="1:3">
      <c r="A404">
        <v>402</v>
      </c>
      <c r="B404">
        <v>2875083.69469625</v>
      </c>
      <c r="C404">
        <v>2824212.380047308</v>
      </c>
    </row>
    <row r="405" spans="1:3">
      <c r="A405">
        <v>403</v>
      </c>
      <c r="B405">
        <v>2875231.386420236</v>
      </c>
      <c r="C405">
        <v>2824212.380047308</v>
      </c>
    </row>
    <row r="406" spans="1:3">
      <c r="A406">
        <v>404</v>
      </c>
      <c r="B406">
        <v>2874677.935072507</v>
      </c>
      <c r="C406">
        <v>2824212.380047308</v>
      </c>
    </row>
    <row r="407" spans="1:3">
      <c r="A407">
        <v>405</v>
      </c>
      <c r="B407">
        <v>2875316.656573621</v>
      </c>
      <c r="C407">
        <v>2824212.380047308</v>
      </c>
    </row>
    <row r="408" spans="1:3">
      <c r="A408">
        <v>406</v>
      </c>
      <c r="B408">
        <v>2875345.656375357</v>
      </c>
      <c r="C408">
        <v>2824212.380047308</v>
      </c>
    </row>
    <row r="409" spans="1:3">
      <c r="A409">
        <v>407</v>
      </c>
      <c r="B409">
        <v>2875092.496374203</v>
      </c>
      <c r="C409">
        <v>2824212.380047308</v>
      </c>
    </row>
    <row r="410" spans="1:3">
      <c r="A410">
        <v>408</v>
      </c>
      <c r="B410">
        <v>2875191.682238189</v>
      </c>
      <c r="C410">
        <v>2824212.380047308</v>
      </c>
    </row>
    <row r="411" spans="1:3">
      <c r="A411">
        <v>409</v>
      </c>
      <c r="B411">
        <v>2875218.008874033</v>
      </c>
      <c r="C411">
        <v>2824212.380047308</v>
      </c>
    </row>
    <row r="412" spans="1:3">
      <c r="A412">
        <v>410</v>
      </c>
      <c r="B412">
        <v>2875248.881668827</v>
      </c>
      <c r="C412">
        <v>2824212.380047308</v>
      </c>
    </row>
    <row r="413" spans="1:3">
      <c r="A413">
        <v>411</v>
      </c>
      <c r="B413">
        <v>2875459.179910667</v>
      </c>
      <c r="C413">
        <v>2824212.380047308</v>
      </c>
    </row>
    <row r="414" spans="1:3">
      <c r="A414">
        <v>412</v>
      </c>
      <c r="B414">
        <v>2874972.163588004</v>
      </c>
      <c r="C414">
        <v>2824212.380047308</v>
      </c>
    </row>
    <row r="415" spans="1:3">
      <c r="A415">
        <v>413</v>
      </c>
      <c r="B415">
        <v>2874984.637354708</v>
      </c>
      <c r="C415">
        <v>2824212.380047308</v>
      </c>
    </row>
    <row r="416" spans="1:3">
      <c r="A416">
        <v>414</v>
      </c>
      <c r="B416">
        <v>2874843.980534912</v>
      </c>
      <c r="C416">
        <v>2824212.380047308</v>
      </c>
    </row>
    <row r="417" spans="1:3">
      <c r="A417">
        <v>415</v>
      </c>
      <c r="B417">
        <v>2875298.939379544</v>
      </c>
      <c r="C417">
        <v>2824212.380047308</v>
      </c>
    </row>
    <row r="418" spans="1:3">
      <c r="A418">
        <v>416</v>
      </c>
      <c r="B418">
        <v>2875317.14759767</v>
      </c>
      <c r="C418">
        <v>2824212.380047308</v>
      </c>
    </row>
    <row r="419" spans="1:3">
      <c r="A419">
        <v>417</v>
      </c>
      <c r="B419">
        <v>2875394.984821716</v>
      </c>
      <c r="C419">
        <v>2824212.380047308</v>
      </c>
    </row>
    <row r="420" spans="1:3">
      <c r="A420">
        <v>418</v>
      </c>
      <c r="B420">
        <v>2875473.8855927</v>
      </c>
      <c r="C420">
        <v>2824212.380047308</v>
      </c>
    </row>
    <row r="421" spans="1:3">
      <c r="A421">
        <v>419</v>
      </c>
      <c r="B421">
        <v>2875243.884981511</v>
      </c>
      <c r="C421">
        <v>2824212.380047308</v>
      </c>
    </row>
    <row r="422" spans="1:3">
      <c r="A422">
        <v>420</v>
      </c>
      <c r="B422">
        <v>2875381.74293421</v>
      </c>
      <c r="C422">
        <v>2824212.380047308</v>
      </c>
    </row>
    <row r="423" spans="1:3">
      <c r="A423">
        <v>421</v>
      </c>
      <c r="B423">
        <v>2875516.560401128</v>
      </c>
      <c r="C423">
        <v>2824212.380047308</v>
      </c>
    </row>
    <row r="424" spans="1:3">
      <c r="A424">
        <v>422</v>
      </c>
      <c r="B424">
        <v>2875385.711549633</v>
      </c>
      <c r="C424">
        <v>2824212.380047308</v>
      </c>
    </row>
    <row r="425" spans="1:3">
      <c r="A425">
        <v>423</v>
      </c>
      <c r="B425">
        <v>2875041.56426489</v>
      </c>
      <c r="C425">
        <v>2824212.380047308</v>
      </c>
    </row>
    <row r="426" spans="1:3">
      <c r="A426">
        <v>424</v>
      </c>
      <c r="B426">
        <v>2875144.018813023</v>
      </c>
      <c r="C426">
        <v>2824212.380047308</v>
      </c>
    </row>
    <row r="427" spans="1:3">
      <c r="A427">
        <v>425</v>
      </c>
      <c r="B427">
        <v>2874896.991616625</v>
      </c>
      <c r="C427">
        <v>2824212.380047308</v>
      </c>
    </row>
    <row r="428" spans="1:3">
      <c r="A428">
        <v>426</v>
      </c>
      <c r="B428">
        <v>2874746.474047313</v>
      </c>
      <c r="C428">
        <v>2824212.380047308</v>
      </c>
    </row>
    <row r="429" spans="1:3">
      <c r="A429">
        <v>427</v>
      </c>
      <c r="B429">
        <v>2874998.47624459</v>
      </c>
      <c r="C429">
        <v>2824212.380047308</v>
      </c>
    </row>
    <row r="430" spans="1:3">
      <c r="A430">
        <v>428</v>
      </c>
      <c r="B430">
        <v>2875417.897635119</v>
      </c>
      <c r="C430">
        <v>2824212.380047308</v>
      </c>
    </row>
    <row r="431" spans="1:3">
      <c r="A431">
        <v>429</v>
      </c>
      <c r="B431">
        <v>2874800.081304823</v>
      </c>
      <c r="C431">
        <v>2824212.380047308</v>
      </c>
    </row>
    <row r="432" spans="1:3">
      <c r="A432">
        <v>430</v>
      </c>
      <c r="B432">
        <v>2874717.767292691</v>
      </c>
      <c r="C432">
        <v>2824212.380047308</v>
      </c>
    </row>
    <row r="433" spans="1:3">
      <c r="A433">
        <v>431</v>
      </c>
      <c r="B433">
        <v>2874778.813651545</v>
      </c>
      <c r="C433">
        <v>2824212.380047308</v>
      </c>
    </row>
    <row r="434" spans="1:3">
      <c r="A434">
        <v>432</v>
      </c>
      <c r="B434">
        <v>2874652.701931954</v>
      </c>
      <c r="C434">
        <v>2824212.380047308</v>
      </c>
    </row>
    <row r="435" spans="1:3">
      <c r="A435">
        <v>433</v>
      </c>
      <c r="B435">
        <v>2874920.18788115</v>
      </c>
      <c r="C435">
        <v>2824212.380047308</v>
      </c>
    </row>
    <row r="436" spans="1:3">
      <c r="A436">
        <v>434</v>
      </c>
      <c r="B436">
        <v>2875025.934188409</v>
      </c>
      <c r="C436">
        <v>2824212.380047308</v>
      </c>
    </row>
    <row r="437" spans="1:3">
      <c r="A437">
        <v>435</v>
      </c>
      <c r="B437">
        <v>2874980.900630129</v>
      </c>
      <c r="C437">
        <v>2824212.380047308</v>
      </c>
    </row>
    <row r="438" spans="1:3">
      <c r="A438">
        <v>436</v>
      </c>
      <c r="B438">
        <v>2875187.82976089</v>
      </c>
      <c r="C438">
        <v>2824212.380047308</v>
      </c>
    </row>
    <row r="439" spans="1:3">
      <c r="A439">
        <v>437</v>
      </c>
      <c r="B439">
        <v>2874727.293419523</v>
      </c>
      <c r="C439">
        <v>2824212.380047308</v>
      </c>
    </row>
    <row r="440" spans="1:3">
      <c r="A440">
        <v>438</v>
      </c>
      <c r="B440">
        <v>2874778.220473836</v>
      </c>
      <c r="C440">
        <v>2824212.380047308</v>
      </c>
    </row>
    <row r="441" spans="1:3">
      <c r="A441">
        <v>439</v>
      </c>
      <c r="B441">
        <v>2874743.005053584</v>
      </c>
      <c r="C441">
        <v>2824212.380047308</v>
      </c>
    </row>
    <row r="442" spans="1:3">
      <c r="A442">
        <v>440</v>
      </c>
      <c r="B442">
        <v>2874964.387468288</v>
      </c>
      <c r="C442">
        <v>2824212.380047308</v>
      </c>
    </row>
    <row r="443" spans="1:3">
      <c r="A443">
        <v>441</v>
      </c>
      <c r="B443">
        <v>2874926.723628836</v>
      </c>
      <c r="C443">
        <v>2824212.380047308</v>
      </c>
    </row>
    <row r="444" spans="1:3">
      <c r="A444">
        <v>442</v>
      </c>
      <c r="B444">
        <v>2874710.822533697</v>
      </c>
      <c r="C444">
        <v>2824212.380047308</v>
      </c>
    </row>
    <row r="445" spans="1:3">
      <c r="A445">
        <v>443</v>
      </c>
      <c r="B445">
        <v>2874900.056170378</v>
      </c>
      <c r="C445">
        <v>2824212.380047308</v>
      </c>
    </row>
    <row r="446" spans="1:3">
      <c r="A446">
        <v>444</v>
      </c>
      <c r="B446">
        <v>2875038.06939246</v>
      </c>
      <c r="C446">
        <v>2824212.380047308</v>
      </c>
    </row>
    <row r="447" spans="1:3">
      <c r="A447">
        <v>445</v>
      </c>
      <c r="B447">
        <v>2875100.129047893</v>
      </c>
      <c r="C447">
        <v>2824212.380047308</v>
      </c>
    </row>
    <row r="448" spans="1:3">
      <c r="A448">
        <v>446</v>
      </c>
      <c r="B448">
        <v>2875168.452866062</v>
      </c>
      <c r="C448">
        <v>2824212.380047308</v>
      </c>
    </row>
    <row r="449" spans="1:3">
      <c r="A449">
        <v>447</v>
      </c>
      <c r="B449">
        <v>2874858.164501782</v>
      </c>
      <c r="C449">
        <v>2824212.380047308</v>
      </c>
    </row>
    <row r="450" spans="1:3">
      <c r="A450">
        <v>448</v>
      </c>
      <c r="B450">
        <v>2874950.726305551</v>
      </c>
      <c r="C450">
        <v>2824212.380047308</v>
      </c>
    </row>
    <row r="451" spans="1:3">
      <c r="A451">
        <v>449</v>
      </c>
      <c r="B451">
        <v>2874900.361741235</v>
      </c>
      <c r="C451">
        <v>2824212.380047308</v>
      </c>
    </row>
    <row r="452" spans="1:3">
      <c r="A452">
        <v>450</v>
      </c>
      <c r="B452">
        <v>2874910.577160069</v>
      </c>
      <c r="C452">
        <v>2824212.380047308</v>
      </c>
    </row>
    <row r="453" spans="1:3">
      <c r="A453">
        <v>451</v>
      </c>
      <c r="B453">
        <v>2875088.809933756</v>
      </c>
      <c r="C453">
        <v>2824212.380047308</v>
      </c>
    </row>
    <row r="454" spans="1:3">
      <c r="A454">
        <v>452</v>
      </c>
      <c r="B454">
        <v>2875052.690571536</v>
      </c>
      <c r="C454">
        <v>2824212.380047308</v>
      </c>
    </row>
    <row r="455" spans="1:3">
      <c r="A455">
        <v>453</v>
      </c>
      <c r="B455">
        <v>2875164.177455191</v>
      </c>
      <c r="C455">
        <v>2824212.380047308</v>
      </c>
    </row>
    <row r="456" spans="1:3">
      <c r="A456">
        <v>454</v>
      </c>
      <c r="B456">
        <v>2874893.464128118</v>
      </c>
      <c r="C456">
        <v>2824212.380047308</v>
      </c>
    </row>
    <row r="457" spans="1:3">
      <c r="A457">
        <v>455</v>
      </c>
      <c r="B457">
        <v>2874421.771626622</v>
      </c>
      <c r="C457">
        <v>2824212.380047308</v>
      </c>
    </row>
    <row r="458" spans="1:3">
      <c r="A458">
        <v>456</v>
      </c>
      <c r="B458">
        <v>2874930.482175923</v>
      </c>
      <c r="C458">
        <v>2824212.380047308</v>
      </c>
    </row>
    <row r="459" spans="1:3">
      <c r="A459">
        <v>457</v>
      </c>
      <c r="B459">
        <v>2874995.836691433</v>
      </c>
      <c r="C459">
        <v>2824212.380047308</v>
      </c>
    </row>
    <row r="460" spans="1:3">
      <c r="A460">
        <v>458</v>
      </c>
      <c r="B460">
        <v>2875068.923992305</v>
      </c>
      <c r="C460">
        <v>2824212.380047308</v>
      </c>
    </row>
    <row r="461" spans="1:3">
      <c r="A461">
        <v>459</v>
      </c>
      <c r="B461">
        <v>2874956.233312353</v>
      </c>
      <c r="C461">
        <v>2824212.380047308</v>
      </c>
    </row>
    <row r="462" spans="1:3">
      <c r="A462">
        <v>460</v>
      </c>
      <c r="B462">
        <v>2874845.651875007</v>
      </c>
      <c r="C462">
        <v>2824212.380047308</v>
      </c>
    </row>
    <row r="463" spans="1:3">
      <c r="A463">
        <v>461</v>
      </c>
      <c r="B463">
        <v>2874654.552423906</v>
      </c>
      <c r="C463">
        <v>2824212.380047308</v>
      </c>
    </row>
    <row r="464" spans="1:3">
      <c r="A464">
        <v>462</v>
      </c>
      <c r="B464">
        <v>2874791.952391339</v>
      </c>
      <c r="C464">
        <v>2824212.380047308</v>
      </c>
    </row>
    <row r="465" spans="1:3">
      <c r="A465">
        <v>463</v>
      </c>
      <c r="B465">
        <v>2874528.014306006</v>
      </c>
      <c r="C465">
        <v>2824212.380047308</v>
      </c>
    </row>
    <row r="466" spans="1:3">
      <c r="A466">
        <v>464</v>
      </c>
      <c r="B466">
        <v>2874486.37893873</v>
      </c>
      <c r="C466">
        <v>2824212.380047308</v>
      </c>
    </row>
    <row r="467" spans="1:3">
      <c r="A467">
        <v>465</v>
      </c>
      <c r="B467">
        <v>2874691.761925903</v>
      </c>
      <c r="C467">
        <v>2824212.380047308</v>
      </c>
    </row>
    <row r="468" spans="1:3">
      <c r="A468">
        <v>466</v>
      </c>
      <c r="B468">
        <v>2874540.636352788</v>
      </c>
      <c r="C468">
        <v>2824212.380047308</v>
      </c>
    </row>
    <row r="469" spans="1:3">
      <c r="A469">
        <v>467</v>
      </c>
      <c r="B469">
        <v>2874530.28423245</v>
      </c>
      <c r="C469">
        <v>2824212.380047308</v>
      </c>
    </row>
    <row r="470" spans="1:3">
      <c r="A470">
        <v>468</v>
      </c>
      <c r="B470">
        <v>2874286.211293499</v>
      </c>
      <c r="C470">
        <v>2824212.380047308</v>
      </c>
    </row>
    <row r="471" spans="1:3">
      <c r="A471">
        <v>469</v>
      </c>
      <c r="B471">
        <v>2874272.591693387</v>
      </c>
      <c r="C471">
        <v>2824212.380047308</v>
      </c>
    </row>
    <row r="472" spans="1:3">
      <c r="A472">
        <v>470</v>
      </c>
      <c r="B472">
        <v>2874339.910066516</v>
      </c>
      <c r="C472">
        <v>2824212.380047308</v>
      </c>
    </row>
    <row r="473" spans="1:3">
      <c r="A473">
        <v>471</v>
      </c>
      <c r="B473">
        <v>2874302.436637532</v>
      </c>
      <c r="C473">
        <v>2824212.380047308</v>
      </c>
    </row>
    <row r="474" spans="1:3">
      <c r="A474">
        <v>472</v>
      </c>
      <c r="B474">
        <v>2874360.809715947</v>
      </c>
      <c r="C474">
        <v>2824212.380047308</v>
      </c>
    </row>
    <row r="475" spans="1:3">
      <c r="A475">
        <v>473</v>
      </c>
      <c r="B475">
        <v>2874393.962614387</v>
      </c>
      <c r="C475">
        <v>2824212.380047308</v>
      </c>
    </row>
    <row r="476" spans="1:3">
      <c r="A476">
        <v>474</v>
      </c>
      <c r="B476">
        <v>2874302.168666705</v>
      </c>
      <c r="C476">
        <v>2824212.380047308</v>
      </c>
    </row>
    <row r="477" spans="1:3">
      <c r="A477">
        <v>475</v>
      </c>
      <c r="B477">
        <v>2874263.897228647</v>
      </c>
      <c r="C477">
        <v>2824212.380047308</v>
      </c>
    </row>
    <row r="478" spans="1:3">
      <c r="A478">
        <v>476</v>
      </c>
      <c r="B478">
        <v>2874366.685660692</v>
      </c>
      <c r="C478">
        <v>2824212.380047308</v>
      </c>
    </row>
    <row r="479" spans="1:3">
      <c r="A479">
        <v>477</v>
      </c>
      <c r="B479">
        <v>2874365.804985286</v>
      </c>
      <c r="C479">
        <v>2824212.380047308</v>
      </c>
    </row>
    <row r="480" spans="1:3">
      <c r="A480">
        <v>478</v>
      </c>
      <c r="B480">
        <v>2874361.062916624</v>
      </c>
      <c r="C480">
        <v>2824212.380047308</v>
      </c>
    </row>
    <row r="481" spans="1:3">
      <c r="A481">
        <v>479</v>
      </c>
      <c r="B481">
        <v>2874463.745059752</v>
      </c>
      <c r="C481">
        <v>2824212.380047308</v>
      </c>
    </row>
    <row r="482" spans="1:3">
      <c r="A482">
        <v>480</v>
      </c>
      <c r="B482">
        <v>2874509.956673551</v>
      </c>
      <c r="C482">
        <v>2824212.380047308</v>
      </c>
    </row>
    <row r="483" spans="1:3">
      <c r="A483">
        <v>481</v>
      </c>
      <c r="B483">
        <v>2874457.146264968</v>
      </c>
      <c r="C483">
        <v>2824212.380047308</v>
      </c>
    </row>
    <row r="484" spans="1:3">
      <c r="A484">
        <v>482</v>
      </c>
      <c r="B484">
        <v>2874185.610848469</v>
      </c>
      <c r="C484">
        <v>2824212.380047308</v>
      </c>
    </row>
    <row r="485" spans="1:3">
      <c r="A485">
        <v>483</v>
      </c>
      <c r="B485">
        <v>2874444.807606723</v>
      </c>
      <c r="C485">
        <v>2824212.380047308</v>
      </c>
    </row>
    <row r="486" spans="1:3">
      <c r="A486">
        <v>484</v>
      </c>
      <c r="B486">
        <v>2874497.350533606</v>
      </c>
      <c r="C486">
        <v>2824212.380047308</v>
      </c>
    </row>
    <row r="487" spans="1:3">
      <c r="A487">
        <v>485</v>
      </c>
      <c r="B487">
        <v>2874594.268686989</v>
      </c>
      <c r="C487">
        <v>2824212.380047308</v>
      </c>
    </row>
    <row r="488" spans="1:3">
      <c r="A488">
        <v>486</v>
      </c>
      <c r="B488">
        <v>2874478.340808955</v>
      </c>
      <c r="C488">
        <v>2824212.380047308</v>
      </c>
    </row>
    <row r="489" spans="1:3">
      <c r="A489">
        <v>487</v>
      </c>
      <c r="B489">
        <v>2874477.745751476</v>
      </c>
      <c r="C489">
        <v>2824212.380047308</v>
      </c>
    </row>
    <row r="490" spans="1:3">
      <c r="A490">
        <v>488</v>
      </c>
      <c r="B490">
        <v>2874659.595366441</v>
      </c>
      <c r="C490">
        <v>2824212.380047308</v>
      </c>
    </row>
    <row r="491" spans="1:3">
      <c r="A491">
        <v>489</v>
      </c>
      <c r="B491">
        <v>2874449.513539548</v>
      </c>
      <c r="C491">
        <v>2824212.380047308</v>
      </c>
    </row>
    <row r="492" spans="1:3">
      <c r="A492">
        <v>490</v>
      </c>
      <c r="B492">
        <v>2874619.854500072</v>
      </c>
      <c r="C492">
        <v>2824212.380047308</v>
      </c>
    </row>
    <row r="493" spans="1:3">
      <c r="A493">
        <v>491</v>
      </c>
      <c r="B493">
        <v>2874443.378885452</v>
      </c>
      <c r="C493">
        <v>2824212.380047308</v>
      </c>
    </row>
    <row r="494" spans="1:3">
      <c r="A494">
        <v>492</v>
      </c>
      <c r="B494">
        <v>2874317.52670981</v>
      </c>
      <c r="C494">
        <v>2824212.380047308</v>
      </c>
    </row>
    <row r="495" spans="1:3">
      <c r="A495">
        <v>493</v>
      </c>
      <c r="B495">
        <v>2874445.830466939</v>
      </c>
      <c r="C495">
        <v>2824212.380047308</v>
      </c>
    </row>
    <row r="496" spans="1:3">
      <c r="A496">
        <v>494</v>
      </c>
      <c r="B496">
        <v>2874535.3488918</v>
      </c>
      <c r="C496">
        <v>2824212.380047308</v>
      </c>
    </row>
    <row r="497" spans="1:3">
      <c r="A497">
        <v>495</v>
      </c>
      <c r="B497">
        <v>2874362.321233984</v>
      </c>
      <c r="C497">
        <v>2824212.380047308</v>
      </c>
    </row>
    <row r="498" spans="1:3">
      <c r="A498">
        <v>496</v>
      </c>
      <c r="B498">
        <v>2874192.569043767</v>
      </c>
      <c r="C498">
        <v>2824212.380047308</v>
      </c>
    </row>
    <row r="499" spans="1:3">
      <c r="A499">
        <v>497</v>
      </c>
      <c r="B499">
        <v>2874257.84532203</v>
      </c>
      <c r="C499">
        <v>2824212.380047308</v>
      </c>
    </row>
    <row r="500" spans="1:3">
      <c r="A500">
        <v>498</v>
      </c>
      <c r="B500">
        <v>2874512.179196509</v>
      </c>
      <c r="C500">
        <v>2824212.380047308</v>
      </c>
    </row>
    <row r="501" spans="1:3">
      <c r="A501">
        <v>499</v>
      </c>
      <c r="B501">
        <v>2874389.041878168</v>
      </c>
      <c r="C501">
        <v>2824212.380047308</v>
      </c>
    </row>
    <row r="502" spans="1:3">
      <c r="A502">
        <v>500</v>
      </c>
      <c r="B502">
        <v>2874452.306752113</v>
      </c>
      <c r="C502">
        <v>2824212.380047308</v>
      </c>
    </row>
    <row r="503" spans="1:3">
      <c r="A503">
        <v>501</v>
      </c>
      <c r="B503">
        <v>2874317.123692675</v>
      </c>
      <c r="C503">
        <v>2824212.380047308</v>
      </c>
    </row>
    <row r="504" spans="1:3">
      <c r="A504">
        <v>502</v>
      </c>
      <c r="B504">
        <v>2874456.717282907</v>
      </c>
      <c r="C504">
        <v>2824212.380047308</v>
      </c>
    </row>
    <row r="505" spans="1:3">
      <c r="A505">
        <v>503</v>
      </c>
      <c r="B505">
        <v>2874411.941263979</v>
      </c>
      <c r="C505">
        <v>2824212.380047308</v>
      </c>
    </row>
    <row r="506" spans="1:3">
      <c r="A506">
        <v>504</v>
      </c>
      <c r="B506">
        <v>2874433.048459463</v>
      </c>
      <c r="C506">
        <v>2824212.380047308</v>
      </c>
    </row>
    <row r="507" spans="1:3">
      <c r="A507">
        <v>505</v>
      </c>
      <c r="B507">
        <v>2874451.816394407</v>
      </c>
      <c r="C507">
        <v>2824212.380047308</v>
      </c>
    </row>
    <row r="508" spans="1:3">
      <c r="A508">
        <v>506</v>
      </c>
      <c r="B508">
        <v>2874612.071372703</v>
      </c>
      <c r="C508">
        <v>2824212.380047308</v>
      </c>
    </row>
    <row r="509" spans="1:3">
      <c r="A509">
        <v>507</v>
      </c>
      <c r="B509">
        <v>2874404.680302612</v>
      </c>
      <c r="C509">
        <v>2824212.380047308</v>
      </c>
    </row>
    <row r="510" spans="1:3">
      <c r="A510">
        <v>508</v>
      </c>
      <c r="B510">
        <v>2874473.342334828</v>
      </c>
      <c r="C510">
        <v>2824212.380047308</v>
      </c>
    </row>
    <row r="511" spans="1:3">
      <c r="A511">
        <v>509</v>
      </c>
      <c r="B511">
        <v>2874624.005964774</v>
      </c>
      <c r="C511">
        <v>2824212.380047308</v>
      </c>
    </row>
    <row r="512" spans="1:3">
      <c r="A512">
        <v>510</v>
      </c>
      <c r="B512">
        <v>2874543.590028685</v>
      </c>
      <c r="C512">
        <v>2824212.380047308</v>
      </c>
    </row>
    <row r="513" spans="1:3">
      <c r="A513">
        <v>511</v>
      </c>
      <c r="B513">
        <v>2874653.681367246</v>
      </c>
      <c r="C513">
        <v>2824212.380047308</v>
      </c>
    </row>
    <row r="514" spans="1:3">
      <c r="A514">
        <v>512</v>
      </c>
      <c r="B514">
        <v>2874545.898269124</v>
      </c>
      <c r="C514">
        <v>2824212.380047308</v>
      </c>
    </row>
    <row r="515" spans="1:3">
      <c r="A515">
        <v>513</v>
      </c>
      <c r="B515">
        <v>2874646.755383113</v>
      </c>
      <c r="C515">
        <v>2824212.380047308</v>
      </c>
    </row>
    <row r="516" spans="1:3">
      <c r="A516">
        <v>514</v>
      </c>
      <c r="B516">
        <v>2874860.678381531</v>
      </c>
      <c r="C516">
        <v>2824212.380047308</v>
      </c>
    </row>
    <row r="517" spans="1:3">
      <c r="A517">
        <v>515</v>
      </c>
      <c r="B517">
        <v>2874559.080649606</v>
      </c>
      <c r="C517">
        <v>2824212.380047308</v>
      </c>
    </row>
    <row r="518" spans="1:3">
      <c r="A518">
        <v>516</v>
      </c>
      <c r="B518">
        <v>2874440.605766699</v>
      </c>
      <c r="C518">
        <v>2824212.380047308</v>
      </c>
    </row>
    <row r="519" spans="1:3">
      <c r="A519">
        <v>517</v>
      </c>
      <c r="B519">
        <v>2874674.305996254</v>
      </c>
      <c r="C519">
        <v>2824212.380047308</v>
      </c>
    </row>
    <row r="520" spans="1:3">
      <c r="A520">
        <v>518</v>
      </c>
      <c r="B520">
        <v>2874467.070996674</v>
      </c>
      <c r="C520">
        <v>2824212.380047308</v>
      </c>
    </row>
    <row r="521" spans="1:3">
      <c r="A521">
        <v>519</v>
      </c>
      <c r="B521">
        <v>2874655.132933161</v>
      </c>
      <c r="C521">
        <v>2824212.380047308</v>
      </c>
    </row>
    <row r="522" spans="1:3">
      <c r="A522">
        <v>520</v>
      </c>
      <c r="B522">
        <v>2874565.585444983</v>
      </c>
      <c r="C522">
        <v>2824212.380047308</v>
      </c>
    </row>
    <row r="523" spans="1:3">
      <c r="A523">
        <v>521</v>
      </c>
      <c r="B523">
        <v>2874652.50276055</v>
      </c>
      <c r="C523">
        <v>2824212.380047308</v>
      </c>
    </row>
    <row r="524" spans="1:3">
      <c r="A524">
        <v>522</v>
      </c>
      <c r="B524">
        <v>2874680.458097422</v>
      </c>
      <c r="C524">
        <v>2824212.380047308</v>
      </c>
    </row>
    <row r="525" spans="1:3">
      <c r="A525">
        <v>523</v>
      </c>
      <c r="B525">
        <v>2874580.180848532</v>
      </c>
      <c r="C525">
        <v>2824212.380047308</v>
      </c>
    </row>
    <row r="526" spans="1:3">
      <c r="A526">
        <v>524</v>
      </c>
      <c r="B526">
        <v>2874614.641355734</v>
      </c>
      <c r="C526">
        <v>2824212.380047308</v>
      </c>
    </row>
    <row r="527" spans="1:3">
      <c r="A527">
        <v>525</v>
      </c>
      <c r="B527">
        <v>2874667.197306984</v>
      </c>
      <c r="C527">
        <v>2824212.380047308</v>
      </c>
    </row>
    <row r="528" spans="1:3">
      <c r="A528">
        <v>526</v>
      </c>
      <c r="B528">
        <v>2874662.436916545</v>
      </c>
      <c r="C528">
        <v>2824212.380047308</v>
      </c>
    </row>
    <row r="529" spans="1:3">
      <c r="A529">
        <v>527</v>
      </c>
      <c r="B529">
        <v>2874725.586893498</v>
      </c>
      <c r="C529">
        <v>2824212.380047308</v>
      </c>
    </row>
    <row r="530" spans="1:3">
      <c r="A530">
        <v>528</v>
      </c>
      <c r="B530">
        <v>2874612.239244183</v>
      </c>
      <c r="C530">
        <v>2824212.380047308</v>
      </c>
    </row>
    <row r="531" spans="1:3">
      <c r="A531">
        <v>529</v>
      </c>
      <c r="B531">
        <v>2874590.654218396</v>
      </c>
      <c r="C531">
        <v>2824212.380047308</v>
      </c>
    </row>
    <row r="532" spans="1:3">
      <c r="A532">
        <v>530</v>
      </c>
      <c r="B532">
        <v>2874597.556604509</v>
      </c>
      <c r="C532">
        <v>2824212.380047308</v>
      </c>
    </row>
    <row r="533" spans="1:3">
      <c r="A533">
        <v>531</v>
      </c>
      <c r="B533">
        <v>2874503.902779535</v>
      </c>
      <c r="C533">
        <v>2824212.380047308</v>
      </c>
    </row>
    <row r="534" spans="1:3">
      <c r="A534">
        <v>532</v>
      </c>
      <c r="B534">
        <v>2874644.848509653</v>
      </c>
      <c r="C534">
        <v>2824212.380047308</v>
      </c>
    </row>
    <row r="535" spans="1:3">
      <c r="A535">
        <v>533</v>
      </c>
      <c r="B535">
        <v>2874484.668310014</v>
      </c>
      <c r="C535">
        <v>2824212.380047308</v>
      </c>
    </row>
    <row r="536" spans="1:3">
      <c r="A536">
        <v>534</v>
      </c>
      <c r="B536">
        <v>2874541.350016784</v>
      </c>
      <c r="C536">
        <v>2824212.380047308</v>
      </c>
    </row>
    <row r="537" spans="1:3">
      <c r="A537">
        <v>535</v>
      </c>
      <c r="B537">
        <v>2874607.852625191</v>
      </c>
      <c r="C537">
        <v>2824212.380047308</v>
      </c>
    </row>
    <row r="538" spans="1:3">
      <c r="A538">
        <v>536</v>
      </c>
      <c r="B538">
        <v>2874585.57742888</v>
      </c>
      <c r="C538">
        <v>2824212.380047308</v>
      </c>
    </row>
    <row r="539" spans="1:3">
      <c r="A539">
        <v>537</v>
      </c>
      <c r="B539">
        <v>2874525.598725102</v>
      </c>
      <c r="C539">
        <v>2824212.380047308</v>
      </c>
    </row>
    <row r="540" spans="1:3">
      <c r="A540">
        <v>538</v>
      </c>
      <c r="B540">
        <v>2874586.976546824</v>
      </c>
      <c r="C540">
        <v>2824212.380047308</v>
      </c>
    </row>
    <row r="541" spans="1:3">
      <c r="A541">
        <v>539</v>
      </c>
      <c r="B541">
        <v>2874571.887858689</v>
      </c>
      <c r="C541">
        <v>2824212.380047308</v>
      </c>
    </row>
    <row r="542" spans="1:3">
      <c r="A542">
        <v>540</v>
      </c>
      <c r="B542">
        <v>2874553.474607733</v>
      </c>
      <c r="C542">
        <v>2824212.380047308</v>
      </c>
    </row>
    <row r="543" spans="1:3">
      <c r="A543">
        <v>541</v>
      </c>
      <c r="B543">
        <v>2874703.525844293</v>
      </c>
      <c r="C543">
        <v>2824212.380047308</v>
      </c>
    </row>
    <row r="544" spans="1:3">
      <c r="A544">
        <v>542</v>
      </c>
      <c r="B544">
        <v>2874705.845533866</v>
      </c>
      <c r="C544">
        <v>2824212.380047308</v>
      </c>
    </row>
    <row r="545" spans="1:3">
      <c r="A545">
        <v>543</v>
      </c>
      <c r="B545">
        <v>2874679.275812509</v>
      </c>
      <c r="C545">
        <v>2824212.380047308</v>
      </c>
    </row>
    <row r="546" spans="1:3">
      <c r="A546">
        <v>544</v>
      </c>
      <c r="B546">
        <v>2874695.34754608</v>
      </c>
      <c r="C546">
        <v>2824212.380047308</v>
      </c>
    </row>
    <row r="547" spans="1:3">
      <c r="A547">
        <v>545</v>
      </c>
      <c r="B547">
        <v>2874621.628749493</v>
      </c>
      <c r="C547">
        <v>2824212.380047308</v>
      </c>
    </row>
    <row r="548" spans="1:3">
      <c r="A548">
        <v>546</v>
      </c>
      <c r="B548">
        <v>2874678.417442024</v>
      </c>
      <c r="C548">
        <v>2824212.380047308</v>
      </c>
    </row>
    <row r="549" spans="1:3">
      <c r="A549">
        <v>547</v>
      </c>
      <c r="B549">
        <v>2874643.454068987</v>
      </c>
      <c r="C549">
        <v>2824212.380047308</v>
      </c>
    </row>
    <row r="550" spans="1:3">
      <c r="A550">
        <v>548</v>
      </c>
      <c r="B550">
        <v>2874643.063317679</v>
      </c>
      <c r="C550">
        <v>2824212.380047308</v>
      </c>
    </row>
    <row r="551" spans="1:3">
      <c r="A551">
        <v>549</v>
      </c>
      <c r="B551">
        <v>2874742.933650925</v>
      </c>
      <c r="C551">
        <v>2824212.380047308</v>
      </c>
    </row>
    <row r="552" spans="1:3">
      <c r="A552">
        <v>550</v>
      </c>
      <c r="B552">
        <v>2874596.690024637</v>
      </c>
      <c r="C552">
        <v>2824212.380047308</v>
      </c>
    </row>
    <row r="553" spans="1:3">
      <c r="A553">
        <v>551</v>
      </c>
      <c r="B553">
        <v>2874778.152313041</v>
      </c>
      <c r="C553">
        <v>2824212.380047308</v>
      </c>
    </row>
    <row r="554" spans="1:3">
      <c r="A554">
        <v>552</v>
      </c>
      <c r="B554">
        <v>2874777.241367474</v>
      </c>
      <c r="C554">
        <v>2824212.380047308</v>
      </c>
    </row>
    <row r="555" spans="1:3">
      <c r="A555">
        <v>553</v>
      </c>
      <c r="B555">
        <v>2874833.095311584</v>
      </c>
      <c r="C555">
        <v>2824212.380047308</v>
      </c>
    </row>
    <row r="556" spans="1:3">
      <c r="A556">
        <v>554</v>
      </c>
      <c r="B556">
        <v>2874812.975581264</v>
      </c>
      <c r="C556">
        <v>2824212.380047308</v>
      </c>
    </row>
    <row r="557" spans="1:3">
      <c r="A557">
        <v>555</v>
      </c>
      <c r="B557">
        <v>2874682.366016053</v>
      </c>
      <c r="C557">
        <v>2824212.380047308</v>
      </c>
    </row>
    <row r="558" spans="1:3">
      <c r="A558">
        <v>556</v>
      </c>
      <c r="B558">
        <v>2874812.948481521</v>
      </c>
      <c r="C558">
        <v>2824212.380047308</v>
      </c>
    </row>
    <row r="559" spans="1:3">
      <c r="A559">
        <v>557</v>
      </c>
      <c r="B559">
        <v>2874780.330298769</v>
      </c>
      <c r="C559">
        <v>2824212.380047308</v>
      </c>
    </row>
    <row r="560" spans="1:3">
      <c r="A560">
        <v>558</v>
      </c>
      <c r="B560">
        <v>2874735.524104258</v>
      </c>
      <c r="C560">
        <v>2824212.380047308</v>
      </c>
    </row>
    <row r="561" spans="1:3">
      <c r="A561">
        <v>559</v>
      </c>
      <c r="B561">
        <v>2874742.426012783</v>
      </c>
      <c r="C561">
        <v>2824212.380047308</v>
      </c>
    </row>
    <row r="562" spans="1:3">
      <c r="A562">
        <v>560</v>
      </c>
      <c r="B562">
        <v>2874798.956361333</v>
      </c>
      <c r="C562">
        <v>2824212.380047308</v>
      </c>
    </row>
    <row r="563" spans="1:3">
      <c r="A563">
        <v>561</v>
      </c>
      <c r="B563">
        <v>2874827.683674452</v>
      </c>
      <c r="C563">
        <v>2824212.380047308</v>
      </c>
    </row>
    <row r="564" spans="1:3">
      <c r="A564">
        <v>562</v>
      </c>
      <c r="B564">
        <v>2874796.603872734</v>
      </c>
      <c r="C564">
        <v>2824212.380047308</v>
      </c>
    </row>
    <row r="565" spans="1:3">
      <c r="A565">
        <v>563</v>
      </c>
      <c r="B565">
        <v>2874746.249161733</v>
      </c>
      <c r="C565">
        <v>2824212.380047308</v>
      </c>
    </row>
    <row r="566" spans="1:3">
      <c r="A566">
        <v>564</v>
      </c>
      <c r="B566">
        <v>2874697.721115463</v>
      </c>
      <c r="C566">
        <v>2824212.380047308</v>
      </c>
    </row>
    <row r="567" spans="1:3">
      <c r="A567">
        <v>565</v>
      </c>
      <c r="B567">
        <v>2874813.385231594</v>
      </c>
      <c r="C567">
        <v>2824212.380047308</v>
      </c>
    </row>
    <row r="568" spans="1:3">
      <c r="A568">
        <v>566</v>
      </c>
      <c r="B568">
        <v>2874677.538790337</v>
      </c>
      <c r="C568">
        <v>2824212.380047308</v>
      </c>
    </row>
    <row r="569" spans="1:3">
      <c r="A569">
        <v>567</v>
      </c>
      <c r="B569">
        <v>2874716.104890683</v>
      </c>
      <c r="C569">
        <v>2824212.380047308</v>
      </c>
    </row>
    <row r="570" spans="1:3">
      <c r="A570">
        <v>568</v>
      </c>
      <c r="B570">
        <v>2874697.274087425</v>
      </c>
      <c r="C570">
        <v>2824212.380047308</v>
      </c>
    </row>
    <row r="571" spans="1:3">
      <c r="A571">
        <v>569</v>
      </c>
      <c r="B571">
        <v>2874722.631705509</v>
      </c>
      <c r="C571">
        <v>2824212.380047308</v>
      </c>
    </row>
    <row r="572" spans="1:3">
      <c r="A572">
        <v>570</v>
      </c>
      <c r="B572">
        <v>2874723.22046838</v>
      </c>
      <c r="C572">
        <v>2824212.380047308</v>
      </c>
    </row>
    <row r="573" spans="1:3">
      <c r="A573">
        <v>571</v>
      </c>
      <c r="B573">
        <v>2874765.905900768</v>
      </c>
      <c r="C573">
        <v>2824212.380047308</v>
      </c>
    </row>
    <row r="574" spans="1:3">
      <c r="A574">
        <v>572</v>
      </c>
      <c r="B574">
        <v>2874700.285233401</v>
      </c>
      <c r="C574">
        <v>2824212.380047308</v>
      </c>
    </row>
    <row r="575" spans="1:3">
      <c r="A575">
        <v>573</v>
      </c>
      <c r="B575">
        <v>2874744.930369514</v>
      </c>
      <c r="C575">
        <v>2824212.380047308</v>
      </c>
    </row>
    <row r="576" spans="1:3">
      <c r="A576">
        <v>574</v>
      </c>
      <c r="B576">
        <v>2874646.775996029</v>
      </c>
      <c r="C576">
        <v>2824212.380047308</v>
      </c>
    </row>
    <row r="577" spans="1:3">
      <c r="A577">
        <v>575</v>
      </c>
      <c r="B577">
        <v>2874670.963179184</v>
      </c>
      <c r="C577">
        <v>2824212.380047308</v>
      </c>
    </row>
    <row r="578" spans="1:3">
      <c r="A578">
        <v>576</v>
      </c>
      <c r="B578">
        <v>2874677.714445155</v>
      </c>
      <c r="C578">
        <v>2824212.380047308</v>
      </c>
    </row>
    <row r="579" spans="1:3">
      <c r="A579">
        <v>577</v>
      </c>
      <c r="B579">
        <v>2874706.976440647</v>
      </c>
      <c r="C579">
        <v>2824212.380047308</v>
      </c>
    </row>
    <row r="580" spans="1:3">
      <c r="A580">
        <v>578</v>
      </c>
      <c r="B580">
        <v>2874773.632223214</v>
      </c>
      <c r="C580">
        <v>2824212.380047308</v>
      </c>
    </row>
    <row r="581" spans="1:3">
      <c r="A581">
        <v>579</v>
      </c>
      <c r="B581">
        <v>2874783.941560034</v>
      </c>
      <c r="C581">
        <v>2824212.380047308</v>
      </c>
    </row>
    <row r="582" spans="1:3">
      <c r="A582">
        <v>580</v>
      </c>
      <c r="B582">
        <v>2874770.674722028</v>
      </c>
      <c r="C582">
        <v>2824212.380047308</v>
      </c>
    </row>
    <row r="583" spans="1:3">
      <c r="A583">
        <v>581</v>
      </c>
      <c r="B583">
        <v>2874775.938887093</v>
      </c>
      <c r="C583">
        <v>2824212.380047308</v>
      </c>
    </row>
    <row r="584" spans="1:3">
      <c r="A584">
        <v>582</v>
      </c>
      <c r="B584">
        <v>2874715.856078077</v>
      </c>
      <c r="C584">
        <v>2824212.380047308</v>
      </c>
    </row>
    <row r="585" spans="1:3">
      <c r="A585">
        <v>583</v>
      </c>
      <c r="B585">
        <v>2874731.252165648</v>
      </c>
      <c r="C585">
        <v>2824212.380047308</v>
      </c>
    </row>
    <row r="586" spans="1:3">
      <c r="A586">
        <v>584</v>
      </c>
      <c r="B586">
        <v>2874751.991626675</v>
      </c>
      <c r="C586">
        <v>2824212.380047308</v>
      </c>
    </row>
    <row r="587" spans="1:3">
      <c r="A587">
        <v>585</v>
      </c>
      <c r="B587">
        <v>2874617.974097627</v>
      </c>
      <c r="C587">
        <v>2824212.380047308</v>
      </c>
    </row>
    <row r="588" spans="1:3">
      <c r="A588">
        <v>586</v>
      </c>
      <c r="B588">
        <v>2874659.388622392</v>
      </c>
      <c r="C588">
        <v>2824212.380047308</v>
      </c>
    </row>
    <row r="589" spans="1:3">
      <c r="A589">
        <v>587</v>
      </c>
      <c r="B589">
        <v>2874736.0120027</v>
      </c>
      <c r="C589">
        <v>2824212.380047308</v>
      </c>
    </row>
    <row r="590" spans="1:3">
      <c r="A590">
        <v>588</v>
      </c>
      <c r="B590">
        <v>2874726.580988919</v>
      </c>
      <c r="C590">
        <v>2824212.380047308</v>
      </c>
    </row>
    <row r="591" spans="1:3">
      <c r="A591">
        <v>589</v>
      </c>
      <c r="B591">
        <v>2874756.404742336</v>
      </c>
      <c r="C591">
        <v>2824212.380047308</v>
      </c>
    </row>
    <row r="592" spans="1:3">
      <c r="A592">
        <v>590</v>
      </c>
      <c r="B592">
        <v>2874692.757758146</v>
      </c>
      <c r="C592">
        <v>2824212.380047308</v>
      </c>
    </row>
    <row r="593" spans="1:3">
      <c r="A593">
        <v>591</v>
      </c>
      <c r="B593">
        <v>2874711.769561165</v>
      </c>
      <c r="C593">
        <v>2824212.380047308</v>
      </c>
    </row>
    <row r="594" spans="1:3">
      <c r="A594">
        <v>592</v>
      </c>
      <c r="B594">
        <v>2874716.668444181</v>
      </c>
      <c r="C594">
        <v>2824212.380047308</v>
      </c>
    </row>
    <row r="595" spans="1:3">
      <c r="A595">
        <v>593</v>
      </c>
      <c r="B595">
        <v>2874719.883343906</v>
      </c>
      <c r="C595">
        <v>2824212.380047308</v>
      </c>
    </row>
    <row r="596" spans="1:3">
      <c r="A596">
        <v>594</v>
      </c>
      <c r="B596">
        <v>2874692.01798849</v>
      </c>
      <c r="C596">
        <v>2824212.380047308</v>
      </c>
    </row>
    <row r="597" spans="1:3">
      <c r="A597">
        <v>595</v>
      </c>
      <c r="B597">
        <v>2874715.669316418</v>
      </c>
      <c r="C597">
        <v>2824212.380047308</v>
      </c>
    </row>
    <row r="598" spans="1:3">
      <c r="A598">
        <v>596</v>
      </c>
      <c r="B598">
        <v>2874772.911113119</v>
      </c>
      <c r="C598">
        <v>2824212.380047308</v>
      </c>
    </row>
    <row r="599" spans="1:3">
      <c r="A599">
        <v>597</v>
      </c>
      <c r="B599">
        <v>2874794.878749322</v>
      </c>
      <c r="C599">
        <v>2824212.380047308</v>
      </c>
    </row>
    <row r="600" spans="1:3">
      <c r="A600">
        <v>598</v>
      </c>
      <c r="B600">
        <v>2874702.076222654</v>
      </c>
      <c r="C600">
        <v>2824212.380047308</v>
      </c>
    </row>
    <row r="601" spans="1:3">
      <c r="A601">
        <v>599</v>
      </c>
      <c r="B601">
        <v>2874759.945920678</v>
      </c>
      <c r="C601">
        <v>2824212.380047308</v>
      </c>
    </row>
    <row r="602" spans="1:3">
      <c r="A602">
        <v>600</v>
      </c>
      <c r="B602">
        <v>2874793.097952509</v>
      </c>
      <c r="C602">
        <v>2824212.380047308</v>
      </c>
    </row>
    <row r="603" spans="1:3">
      <c r="A603">
        <v>601</v>
      </c>
      <c r="B603">
        <v>2874792.153247189</v>
      </c>
      <c r="C603">
        <v>2824212.380047308</v>
      </c>
    </row>
    <row r="604" spans="1:3">
      <c r="A604">
        <v>602</v>
      </c>
      <c r="B604">
        <v>2874799.648049077</v>
      </c>
      <c r="C604">
        <v>2824212.380047308</v>
      </c>
    </row>
    <row r="605" spans="1:3">
      <c r="A605">
        <v>603</v>
      </c>
      <c r="B605">
        <v>2874800.53993727</v>
      </c>
      <c r="C605">
        <v>2824212.380047308</v>
      </c>
    </row>
    <row r="606" spans="1:3">
      <c r="A606">
        <v>604</v>
      </c>
      <c r="B606">
        <v>2874838.200371843</v>
      </c>
      <c r="C606">
        <v>2824212.380047308</v>
      </c>
    </row>
    <row r="607" spans="1:3">
      <c r="A607">
        <v>605</v>
      </c>
      <c r="B607">
        <v>2874826.02657694</v>
      </c>
      <c r="C607">
        <v>2824212.380047308</v>
      </c>
    </row>
    <row r="608" spans="1:3">
      <c r="A608">
        <v>606</v>
      </c>
      <c r="B608">
        <v>2874830.837128462</v>
      </c>
      <c r="C608">
        <v>2824212.380047308</v>
      </c>
    </row>
    <row r="609" spans="1:3">
      <c r="A609">
        <v>607</v>
      </c>
      <c r="B609">
        <v>2874825.736286382</v>
      </c>
      <c r="C609">
        <v>2824212.380047308</v>
      </c>
    </row>
    <row r="610" spans="1:3">
      <c r="A610">
        <v>608</v>
      </c>
      <c r="B610">
        <v>2874847.071864572</v>
      </c>
      <c r="C610">
        <v>2824212.380047308</v>
      </c>
    </row>
    <row r="611" spans="1:3">
      <c r="A611">
        <v>609</v>
      </c>
      <c r="B611">
        <v>2874829.629221287</v>
      </c>
      <c r="C611">
        <v>2824212.380047308</v>
      </c>
    </row>
    <row r="612" spans="1:3">
      <c r="A612">
        <v>610</v>
      </c>
      <c r="B612">
        <v>2874769.422538919</v>
      </c>
      <c r="C612">
        <v>2824212.380047308</v>
      </c>
    </row>
    <row r="613" spans="1:3">
      <c r="A613">
        <v>611</v>
      </c>
      <c r="B613">
        <v>2874840.811383763</v>
      </c>
      <c r="C613">
        <v>2824212.380047308</v>
      </c>
    </row>
    <row r="614" spans="1:3">
      <c r="A614">
        <v>612</v>
      </c>
      <c r="B614">
        <v>2874826.789718749</v>
      </c>
      <c r="C614">
        <v>2824212.380047308</v>
      </c>
    </row>
    <row r="615" spans="1:3">
      <c r="A615">
        <v>613</v>
      </c>
      <c r="B615">
        <v>2874836.894443823</v>
      </c>
      <c r="C615">
        <v>2824212.380047308</v>
      </c>
    </row>
    <row r="616" spans="1:3">
      <c r="A616">
        <v>614</v>
      </c>
      <c r="B616">
        <v>2874822.576484624</v>
      </c>
      <c r="C616">
        <v>2824212.380047308</v>
      </c>
    </row>
    <row r="617" spans="1:3">
      <c r="A617">
        <v>615</v>
      </c>
      <c r="B617">
        <v>2874843.248823339</v>
      </c>
      <c r="C617">
        <v>2824212.380047308</v>
      </c>
    </row>
    <row r="618" spans="1:3">
      <c r="A618">
        <v>616</v>
      </c>
      <c r="B618">
        <v>2874799.087389054</v>
      </c>
      <c r="C618">
        <v>2824212.380047308</v>
      </c>
    </row>
    <row r="619" spans="1:3">
      <c r="A619">
        <v>617</v>
      </c>
      <c r="B619">
        <v>2874786.842990111</v>
      </c>
      <c r="C619">
        <v>2824212.380047308</v>
      </c>
    </row>
    <row r="620" spans="1:3">
      <c r="A620">
        <v>618</v>
      </c>
      <c r="B620">
        <v>2874861.583331638</v>
      </c>
      <c r="C620">
        <v>2824212.380047308</v>
      </c>
    </row>
    <row r="621" spans="1:3">
      <c r="A621">
        <v>619</v>
      </c>
      <c r="B621">
        <v>2874790.829337703</v>
      </c>
      <c r="C621">
        <v>2824212.380047308</v>
      </c>
    </row>
    <row r="622" spans="1:3">
      <c r="A622">
        <v>620</v>
      </c>
      <c r="B622">
        <v>2874773.609732626</v>
      </c>
      <c r="C622">
        <v>2824212.380047308</v>
      </c>
    </row>
    <row r="623" spans="1:3">
      <c r="A623">
        <v>621</v>
      </c>
      <c r="B623">
        <v>2874793.832008185</v>
      </c>
      <c r="C623">
        <v>2824212.380047308</v>
      </c>
    </row>
    <row r="624" spans="1:3">
      <c r="A624">
        <v>622</v>
      </c>
      <c r="B624">
        <v>2874872.224066636</v>
      </c>
      <c r="C624">
        <v>2824212.380047308</v>
      </c>
    </row>
    <row r="625" spans="1:3">
      <c r="A625">
        <v>623</v>
      </c>
      <c r="B625">
        <v>2874760.482513913</v>
      </c>
      <c r="C625">
        <v>2824212.380047308</v>
      </c>
    </row>
    <row r="626" spans="1:3">
      <c r="A626">
        <v>624</v>
      </c>
      <c r="B626">
        <v>2874782.973400708</v>
      </c>
      <c r="C626">
        <v>2824212.380047308</v>
      </c>
    </row>
    <row r="627" spans="1:3">
      <c r="A627">
        <v>625</v>
      </c>
      <c r="B627">
        <v>2874817.084309805</v>
      </c>
      <c r="C627">
        <v>2824212.380047308</v>
      </c>
    </row>
    <row r="628" spans="1:3">
      <c r="A628">
        <v>626</v>
      </c>
      <c r="B628">
        <v>2874763.502508563</v>
      </c>
      <c r="C628">
        <v>2824212.380047308</v>
      </c>
    </row>
    <row r="629" spans="1:3">
      <c r="A629">
        <v>627</v>
      </c>
      <c r="B629">
        <v>2874765.429645188</v>
      </c>
      <c r="C629">
        <v>2824212.380047308</v>
      </c>
    </row>
    <row r="630" spans="1:3">
      <c r="A630">
        <v>628</v>
      </c>
      <c r="B630">
        <v>2874702.8317398</v>
      </c>
      <c r="C630">
        <v>2824212.380047308</v>
      </c>
    </row>
    <row r="631" spans="1:3">
      <c r="A631">
        <v>629</v>
      </c>
      <c r="B631">
        <v>2874734.527502079</v>
      </c>
      <c r="C631">
        <v>2824212.380047308</v>
      </c>
    </row>
    <row r="632" spans="1:3">
      <c r="A632">
        <v>630</v>
      </c>
      <c r="B632">
        <v>2874758.847568671</v>
      </c>
      <c r="C632">
        <v>2824212.380047308</v>
      </c>
    </row>
    <row r="633" spans="1:3">
      <c r="A633">
        <v>631</v>
      </c>
      <c r="B633">
        <v>2874733.918812172</v>
      </c>
      <c r="C633">
        <v>2824212.380047308</v>
      </c>
    </row>
    <row r="634" spans="1:3">
      <c r="A634">
        <v>632</v>
      </c>
      <c r="B634">
        <v>2874694.252861081</v>
      </c>
      <c r="C634">
        <v>2824212.380047308</v>
      </c>
    </row>
    <row r="635" spans="1:3">
      <c r="A635">
        <v>633</v>
      </c>
      <c r="B635">
        <v>2874737.420303294</v>
      </c>
      <c r="C635">
        <v>2824212.380047308</v>
      </c>
    </row>
    <row r="636" spans="1:3">
      <c r="A636">
        <v>634</v>
      </c>
      <c r="B636">
        <v>2874721.465447446</v>
      </c>
      <c r="C636">
        <v>2824212.380047308</v>
      </c>
    </row>
    <row r="637" spans="1:3">
      <c r="A637">
        <v>635</v>
      </c>
      <c r="B637">
        <v>2874747.111314254</v>
      </c>
      <c r="C637">
        <v>2824212.380047308</v>
      </c>
    </row>
    <row r="638" spans="1:3">
      <c r="A638">
        <v>636</v>
      </c>
      <c r="B638">
        <v>2874686.953986543</v>
      </c>
      <c r="C638">
        <v>2824212.380047308</v>
      </c>
    </row>
    <row r="639" spans="1:3">
      <c r="A639">
        <v>637</v>
      </c>
      <c r="B639">
        <v>2874727.397708647</v>
      </c>
      <c r="C639">
        <v>2824212.380047308</v>
      </c>
    </row>
    <row r="640" spans="1:3">
      <c r="A640">
        <v>638</v>
      </c>
      <c r="B640">
        <v>2874691.4968692</v>
      </c>
      <c r="C640">
        <v>2824212.380047308</v>
      </c>
    </row>
    <row r="641" spans="1:3">
      <c r="A641">
        <v>639</v>
      </c>
      <c r="B641">
        <v>2874739.758590132</v>
      </c>
      <c r="C641">
        <v>2824212.380047308</v>
      </c>
    </row>
    <row r="642" spans="1:3">
      <c r="A642">
        <v>640</v>
      </c>
      <c r="B642">
        <v>2874717.420816207</v>
      </c>
      <c r="C642">
        <v>2824212.380047308</v>
      </c>
    </row>
    <row r="643" spans="1:3">
      <c r="A643">
        <v>641</v>
      </c>
      <c r="B643">
        <v>2874719.282554128</v>
      </c>
      <c r="C643">
        <v>2824212.380047308</v>
      </c>
    </row>
    <row r="644" spans="1:3">
      <c r="A644">
        <v>642</v>
      </c>
      <c r="B644">
        <v>2874722.052576576</v>
      </c>
      <c r="C644">
        <v>2824212.380047308</v>
      </c>
    </row>
    <row r="645" spans="1:3">
      <c r="A645">
        <v>643</v>
      </c>
      <c r="B645">
        <v>2874742.00667632</v>
      </c>
      <c r="C645">
        <v>2824212.380047308</v>
      </c>
    </row>
    <row r="646" spans="1:3">
      <c r="A646">
        <v>644</v>
      </c>
      <c r="B646">
        <v>2874766.00405979</v>
      </c>
      <c r="C646">
        <v>2824212.380047308</v>
      </c>
    </row>
    <row r="647" spans="1:3">
      <c r="A647">
        <v>645</v>
      </c>
      <c r="B647">
        <v>2874787.793151158</v>
      </c>
      <c r="C647">
        <v>2824212.380047308</v>
      </c>
    </row>
    <row r="648" spans="1:3">
      <c r="A648">
        <v>646</v>
      </c>
      <c r="B648">
        <v>2874813.931269367</v>
      </c>
      <c r="C648">
        <v>2824212.380047308</v>
      </c>
    </row>
    <row r="649" spans="1:3">
      <c r="A649">
        <v>647</v>
      </c>
      <c r="B649">
        <v>2874760.090200827</v>
      </c>
      <c r="C649">
        <v>2824212.380047308</v>
      </c>
    </row>
    <row r="650" spans="1:3">
      <c r="A650">
        <v>648</v>
      </c>
      <c r="B650">
        <v>2874771.195580443</v>
      </c>
      <c r="C650">
        <v>2824212.380047308</v>
      </c>
    </row>
    <row r="651" spans="1:3">
      <c r="A651">
        <v>649</v>
      </c>
      <c r="B651">
        <v>2874785.718947267</v>
      </c>
      <c r="C651">
        <v>2824212.380047308</v>
      </c>
    </row>
    <row r="652" spans="1:3">
      <c r="A652">
        <v>650</v>
      </c>
      <c r="B652">
        <v>2874737.06871323</v>
      </c>
      <c r="C652">
        <v>2824212.380047308</v>
      </c>
    </row>
    <row r="653" spans="1:3">
      <c r="A653">
        <v>651</v>
      </c>
      <c r="B653">
        <v>2874799.657435015</v>
      </c>
      <c r="C653">
        <v>2824212.380047308</v>
      </c>
    </row>
    <row r="654" spans="1:3">
      <c r="A654">
        <v>652</v>
      </c>
      <c r="B654">
        <v>2874828.302167861</v>
      </c>
      <c r="C654">
        <v>2824212.380047308</v>
      </c>
    </row>
    <row r="655" spans="1:3">
      <c r="A655">
        <v>653</v>
      </c>
      <c r="B655">
        <v>2874827.240910259</v>
      </c>
      <c r="C655">
        <v>2824212.380047308</v>
      </c>
    </row>
    <row r="656" spans="1:3">
      <c r="A656">
        <v>654</v>
      </c>
      <c r="B656">
        <v>2874736.896753701</v>
      </c>
      <c r="C656">
        <v>2824212.380047308</v>
      </c>
    </row>
    <row r="657" spans="1:3">
      <c r="A657">
        <v>655</v>
      </c>
      <c r="B657">
        <v>2874790.432874781</v>
      </c>
      <c r="C657">
        <v>2824212.380047308</v>
      </c>
    </row>
    <row r="658" spans="1:3">
      <c r="A658">
        <v>656</v>
      </c>
      <c r="B658">
        <v>2874775.234974063</v>
      </c>
      <c r="C658">
        <v>2824212.380047308</v>
      </c>
    </row>
    <row r="659" spans="1:3">
      <c r="A659">
        <v>657</v>
      </c>
      <c r="B659">
        <v>2874800.676782423</v>
      </c>
      <c r="C659">
        <v>2824212.380047308</v>
      </c>
    </row>
    <row r="660" spans="1:3">
      <c r="A660">
        <v>658</v>
      </c>
      <c r="B660">
        <v>2874733.289484293</v>
      </c>
      <c r="C660">
        <v>2824212.380047308</v>
      </c>
    </row>
    <row r="661" spans="1:3">
      <c r="A661">
        <v>659</v>
      </c>
      <c r="B661">
        <v>2874766.409849505</v>
      </c>
      <c r="C661">
        <v>2824212.380047308</v>
      </c>
    </row>
    <row r="662" spans="1:3">
      <c r="A662">
        <v>660</v>
      </c>
      <c r="B662">
        <v>2874722.642080207</v>
      </c>
      <c r="C662">
        <v>2824212.380047308</v>
      </c>
    </row>
    <row r="663" spans="1:3">
      <c r="A663">
        <v>661</v>
      </c>
      <c r="B663">
        <v>2874710.745691296</v>
      </c>
      <c r="C663">
        <v>2824212.380047308</v>
      </c>
    </row>
    <row r="664" spans="1:3">
      <c r="A664">
        <v>662</v>
      </c>
      <c r="B664">
        <v>2874692.659837501</v>
      </c>
      <c r="C664">
        <v>2824212.380047308</v>
      </c>
    </row>
    <row r="665" spans="1:3">
      <c r="A665">
        <v>663</v>
      </c>
      <c r="B665">
        <v>2874733.142642569</v>
      </c>
      <c r="C665">
        <v>2824212.380047308</v>
      </c>
    </row>
    <row r="666" spans="1:3">
      <c r="A666">
        <v>664</v>
      </c>
      <c r="B666">
        <v>2874708.381491921</v>
      </c>
      <c r="C666">
        <v>2824212.380047308</v>
      </c>
    </row>
    <row r="667" spans="1:3">
      <c r="A667">
        <v>665</v>
      </c>
      <c r="B667">
        <v>2874683.900432205</v>
      </c>
      <c r="C667">
        <v>2824212.380047308</v>
      </c>
    </row>
    <row r="668" spans="1:3">
      <c r="A668">
        <v>666</v>
      </c>
      <c r="B668">
        <v>2874688.991871377</v>
      </c>
      <c r="C668">
        <v>2824212.380047308</v>
      </c>
    </row>
    <row r="669" spans="1:3">
      <c r="A669">
        <v>667</v>
      </c>
      <c r="B669">
        <v>2874659.306180699</v>
      </c>
      <c r="C669">
        <v>2824212.380047308</v>
      </c>
    </row>
    <row r="670" spans="1:3">
      <c r="A670">
        <v>668</v>
      </c>
      <c r="B670">
        <v>2874666.53398303</v>
      </c>
      <c r="C670">
        <v>2824212.380047308</v>
      </c>
    </row>
    <row r="671" spans="1:3">
      <c r="A671">
        <v>669</v>
      </c>
      <c r="B671">
        <v>2874650.64360987</v>
      </c>
      <c r="C671">
        <v>2824212.380047308</v>
      </c>
    </row>
    <row r="672" spans="1:3">
      <c r="A672">
        <v>670</v>
      </c>
      <c r="B672">
        <v>2874628.956522433</v>
      </c>
      <c r="C672">
        <v>2824212.380047308</v>
      </c>
    </row>
    <row r="673" spans="1:3">
      <c r="A673">
        <v>671</v>
      </c>
      <c r="B673">
        <v>2874665.735484918</v>
      </c>
      <c r="C673">
        <v>2824212.380047308</v>
      </c>
    </row>
    <row r="674" spans="1:3">
      <c r="A674">
        <v>672</v>
      </c>
      <c r="B674">
        <v>2874630.54556358</v>
      </c>
      <c r="C674">
        <v>2824212.380047308</v>
      </c>
    </row>
    <row r="675" spans="1:3">
      <c r="A675">
        <v>673</v>
      </c>
      <c r="B675">
        <v>2874619.703275729</v>
      </c>
      <c r="C675">
        <v>2824212.380047308</v>
      </c>
    </row>
    <row r="676" spans="1:3">
      <c r="A676">
        <v>674</v>
      </c>
      <c r="B676">
        <v>2874659.71650546</v>
      </c>
      <c r="C676">
        <v>2824212.380047308</v>
      </c>
    </row>
    <row r="677" spans="1:3">
      <c r="A677">
        <v>675</v>
      </c>
      <c r="B677">
        <v>2874631.49533163</v>
      </c>
      <c r="C677">
        <v>2824212.380047308</v>
      </c>
    </row>
    <row r="678" spans="1:3">
      <c r="A678">
        <v>676</v>
      </c>
      <c r="B678">
        <v>2874665.946751542</v>
      </c>
      <c r="C678">
        <v>2824212.380047308</v>
      </c>
    </row>
    <row r="679" spans="1:3">
      <c r="A679">
        <v>677</v>
      </c>
      <c r="B679">
        <v>2874620.791178482</v>
      </c>
      <c r="C679">
        <v>2824212.380047308</v>
      </c>
    </row>
    <row r="680" spans="1:3">
      <c r="A680">
        <v>678</v>
      </c>
      <c r="B680">
        <v>2874600.919750464</v>
      </c>
      <c r="C680">
        <v>2824212.380047308</v>
      </c>
    </row>
    <row r="681" spans="1:3">
      <c r="A681">
        <v>679</v>
      </c>
      <c r="B681">
        <v>2874650.661585993</v>
      </c>
      <c r="C681">
        <v>2824212.380047308</v>
      </c>
    </row>
    <row r="682" spans="1:3">
      <c r="A682">
        <v>680</v>
      </c>
      <c r="B682">
        <v>2874557.326196617</v>
      </c>
      <c r="C682">
        <v>2824212.380047308</v>
      </c>
    </row>
    <row r="683" spans="1:3">
      <c r="A683">
        <v>681</v>
      </c>
      <c r="B683">
        <v>2874621.011928004</v>
      </c>
      <c r="C683">
        <v>2824212.380047308</v>
      </c>
    </row>
    <row r="684" spans="1:3">
      <c r="A684">
        <v>682</v>
      </c>
      <c r="B684">
        <v>2874670.956297956</v>
      </c>
      <c r="C684">
        <v>2824212.380047308</v>
      </c>
    </row>
    <row r="685" spans="1:3">
      <c r="A685">
        <v>683</v>
      </c>
      <c r="B685">
        <v>2874610.58589688</v>
      </c>
      <c r="C685">
        <v>2824212.380047308</v>
      </c>
    </row>
    <row r="686" spans="1:3">
      <c r="A686">
        <v>684</v>
      </c>
      <c r="B686">
        <v>2874617.971066976</v>
      </c>
      <c r="C686">
        <v>2824212.380047308</v>
      </c>
    </row>
    <row r="687" spans="1:3">
      <c r="A687">
        <v>685</v>
      </c>
      <c r="B687">
        <v>2874653.258031141</v>
      </c>
      <c r="C687">
        <v>2824212.380047308</v>
      </c>
    </row>
    <row r="688" spans="1:3">
      <c r="A688">
        <v>686</v>
      </c>
      <c r="B688">
        <v>2874659.812504728</v>
      </c>
      <c r="C688">
        <v>2824212.380047308</v>
      </c>
    </row>
    <row r="689" spans="1:3">
      <c r="A689">
        <v>687</v>
      </c>
      <c r="B689">
        <v>2874670.717728114</v>
      </c>
      <c r="C689">
        <v>2824212.380047308</v>
      </c>
    </row>
    <row r="690" spans="1:3">
      <c r="A690">
        <v>688</v>
      </c>
      <c r="B690">
        <v>2874696.906145882</v>
      </c>
      <c r="C690">
        <v>2824212.380047308</v>
      </c>
    </row>
    <row r="691" spans="1:3">
      <c r="A691">
        <v>689</v>
      </c>
      <c r="B691">
        <v>2874658.375704257</v>
      </c>
      <c r="C691">
        <v>2824212.380047308</v>
      </c>
    </row>
    <row r="692" spans="1:3">
      <c r="A692">
        <v>690</v>
      </c>
      <c r="B692">
        <v>2874667.615009164</v>
      </c>
      <c r="C692">
        <v>2824212.380047308</v>
      </c>
    </row>
    <row r="693" spans="1:3">
      <c r="A693">
        <v>691</v>
      </c>
      <c r="B693">
        <v>2874685.414678355</v>
      </c>
      <c r="C693">
        <v>2824212.380047308</v>
      </c>
    </row>
    <row r="694" spans="1:3">
      <c r="A694">
        <v>692</v>
      </c>
      <c r="B694">
        <v>2874617.037775457</v>
      </c>
      <c r="C694">
        <v>2824212.380047308</v>
      </c>
    </row>
    <row r="695" spans="1:3">
      <c r="A695">
        <v>693</v>
      </c>
      <c r="B695">
        <v>2874650.238106919</v>
      </c>
      <c r="C695">
        <v>2824212.380047308</v>
      </c>
    </row>
    <row r="696" spans="1:3">
      <c r="A696">
        <v>694</v>
      </c>
      <c r="B696">
        <v>2874740.107768504</v>
      </c>
      <c r="C696">
        <v>2824212.380047308</v>
      </c>
    </row>
    <row r="697" spans="1:3">
      <c r="A697">
        <v>695</v>
      </c>
      <c r="B697">
        <v>2874664.379641757</v>
      </c>
      <c r="C697">
        <v>2824212.380047308</v>
      </c>
    </row>
    <row r="698" spans="1:3">
      <c r="A698">
        <v>696</v>
      </c>
      <c r="B698">
        <v>2874714.554888005</v>
      </c>
      <c r="C698">
        <v>2824212.380047308</v>
      </c>
    </row>
    <row r="699" spans="1:3">
      <c r="A699">
        <v>697</v>
      </c>
      <c r="B699">
        <v>2874709.505694132</v>
      </c>
      <c r="C699">
        <v>2824212.380047308</v>
      </c>
    </row>
    <row r="700" spans="1:3">
      <c r="A700">
        <v>698</v>
      </c>
      <c r="B700">
        <v>2874710.361022931</v>
      </c>
      <c r="C700">
        <v>2824212.380047308</v>
      </c>
    </row>
    <row r="701" spans="1:3">
      <c r="A701">
        <v>699</v>
      </c>
      <c r="B701">
        <v>2874722.477061968</v>
      </c>
      <c r="C701">
        <v>2824212.380047308</v>
      </c>
    </row>
    <row r="702" spans="1:3">
      <c r="A702">
        <v>700</v>
      </c>
      <c r="B702">
        <v>2874713.448453486</v>
      </c>
      <c r="C702">
        <v>2824212.380047308</v>
      </c>
    </row>
    <row r="703" spans="1:3">
      <c r="A703">
        <v>701</v>
      </c>
      <c r="B703">
        <v>2874688.755435755</v>
      </c>
      <c r="C703">
        <v>2824212.380047308</v>
      </c>
    </row>
    <row r="704" spans="1:3">
      <c r="A704">
        <v>702</v>
      </c>
      <c r="B704">
        <v>2874690.914735496</v>
      </c>
      <c r="C704">
        <v>2824212.380047308</v>
      </c>
    </row>
    <row r="705" spans="1:3">
      <c r="A705">
        <v>703</v>
      </c>
      <c r="B705">
        <v>2874713.815183105</v>
      </c>
      <c r="C705">
        <v>2824212.380047308</v>
      </c>
    </row>
    <row r="706" spans="1:3">
      <c r="A706">
        <v>704</v>
      </c>
      <c r="B706">
        <v>2874699.030165704</v>
      </c>
      <c r="C706">
        <v>2824212.380047308</v>
      </c>
    </row>
    <row r="707" spans="1:3">
      <c r="A707">
        <v>705</v>
      </c>
      <c r="B707">
        <v>2874710.544057925</v>
      </c>
      <c r="C707">
        <v>2824212.380047308</v>
      </c>
    </row>
    <row r="708" spans="1:3">
      <c r="A708">
        <v>706</v>
      </c>
      <c r="B708">
        <v>2874692.336829211</v>
      </c>
      <c r="C708">
        <v>2824212.380047308</v>
      </c>
    </row>
    <row r="709" spans="1:3">
      <c r="A709">
        <v>707</v>
      </c>
      <c r="B709">
        <v>2874671.754922649</v>
      </c>
      <c r="C709">
        <v>2824212.380047308</v>
      </c>
    </row>
    <row r="710" spans="1:3">
      <c r="A710">
        <v>708</v>
      </c>
      <c r="B710">
        <v>2874671.092143609</v>
      </c>
      <c r="C710">
        <v>2824212.380047308</v>
      </c>
    </row>
    <row r="711" spans="1:3">
      <c r="A711">
        <v>709</v>
      </c>
      <c r="B711">
        <v>2874681.583739926</v>
      </c>
      <c r="C711">
        <v>2824212.380047308</v>
      </c>
    </row>
    <row r="712" spans="1:3">
      <c r="A712">
        <v>710</v>
      </c>
      <c r="B712">
        <v>2874679.511452643</v>
      </c>
      <c r="C712">
        <v>2824212.380047308</v>
      </c>
    </row>
    <row r="713" spans="1:3">
      <c r="A713">
        <v>711</v>
      </c>
      <c r="B713">
        <v>2874695.103959731</v>
      </c>
      <c r="C713">
        <v>2824212.380047308</v>
      </c>
    </row>
    <row r="714" spans="1:3">
      <c r="A714">
        <v>712</v>
      </c>
      <c r="B714">
        <v>2874689.124428111</v>
      </c>
      <c r="C714">
        <v>2824212.380047308</v>
      </c>
    </row>
    <row r="715" spans="1:3">
      <c r="A715">
        <v>713</v>
      </c>
      <c r="B715">
        <v>2874680.089585467</v>
      </c>
      <c r="C715">
        <v>2824212.380047308</v>
      </c>
    </row>
    <row r="716" spans="1:3">
      <c r="A716">
        <v>714</v>
      </c>
      <c r="B716">
        <v>2874696.363828319</v>
      </c>
      <c r="C716">
        <v>2824212.380047308</v>
      </c>
    </row>
    <row r="717" spans="1:3">
      <c r="A717">
        <v>715</v>
      </c>
      <c r="B717">
        <v>2874677.028233631</v>
      </c>
      <c r="C717">
        <v>2824212.380047308</v>
      </c>
    </row>
    <row r="718" spans="1:3">
      <c r="A718">
        <v>716</v>
      </c>
      <c r="B718">
        <v>2874702.927850754</v>
      </c>
      <c r="C718">
        <v>2824212.380047308</v>
      </c>
    </row>
    <row r="719" spans="1:3">
      <c r="A719">
        <v>717</v>
      </c>
      <c r="B719">
        <v>2874663.212275871</v>
      </c>
      <c r="C719">
        <v>2824212.380047308</v>
      </c>
    </row>
    <row r="720" spans="1:3">
      <c r="A720">
        <v>718</v>
      </c>
      <c r="B720">
        <v>2874693.091961942</v>
      </c>
      <c r="C720">
        <v>2824212.380047308</v>
      </c>
    </row>
    <row r="721" spans="1:3">
      <c r="A721">
        <v>719</v>
      </c>
      <c r="B721">
        <v>2874698.270307078</v>
      </c>
      <c r="C721">
        <v>2824212.380047308</v>
      </c>
    </row>
    <row r="722" spans="1:3">
      <c r="A722">
        <v>720</v>
      </c>
      <c r="B722">
        <v>2874707.99954858</v>
      </c>
      <c r="C722">
        <v>2824212.380047308</v>
      </c>
    </row>
    <row r="723" spans="1:3">
      <c r="A723">
        <v>721</v>
      </c>
      <c r="B723">
        <v>2874666.358814558</v>
      </c>
      <c r="C723">
        <v>2824212.380047308</v>
      </c>
    </row>
    <row r="724" spans="1:3">
      <c r="A724">
        <v>722</v>
      </c>
      <c r="B724">
        <v>2874687.16927379</v>
      </c>
      <c r="C724">
        <v>2824212.380047308</v>
      </c>
    </row>
    <row r="725" spans="1:3">
      <c r="A725">
        <v>723</v>
      </c>
      <c r="B725">
        <v>2874693.51026103</v>
      </c>
      <c r="C725">
        <v>2824212.380047308</v>
      </c>
    </row>
    <row r="726" spans="1:3">
      <c r="A726">
        <v>724</v>
      </c>
      <c r="B726">
        <v>2874692.036818423</v>
      </c>
      <c r="C726">
        <v>2824212.380047308</v>
      </c>
    </row>
    <row r="727" spans="1:3">
      <c r="A727">
        <v>725</v>
      </c>
      <c r="B727">
        <v>2874671.933034082</v>
      </c>
      <c r="C727">
        <v>2824212.380047308</v>
      </c>
    </row>
    <row r="728" spans="1:3">
      <c r="A728">
        <v>726</v>
      </c>
      <c r="B728">
        <v>2874677.008254663</v>
      </c>
      <c r="C728">
        <v>2824212.380047308</v>
      </c>
    </row>
    <row r="729" spans="1:3">
      <c r="A729">
        <v>727</v>
      </c>
      <c r="B729">
        <v>2874679.867356017</v>
      </c>
      <c r="C729">
        <v>2824212.380047308</v>
      </c>
    </row>
    <row r="730" spans="1:3">
      <c r="A730">
        <v>728</v>
      </c>
      <c r="B730">
        <v>2874673.334016807</v>
      </c>
      <c r="C730">
        <v>2824212.380047308</v>
      </c>
    </row>
    <row r="731" spans="1:3">
      <c r="A731">
        <v>729</v>
      </c>
      <c r="B731">
        <v>2874689.218059886</v>
      </c>
      <c r="C731">
        <v>2824212.380047308</v>
      </c>
    </row>
    <row r="732" spans="1:3">
      <c r="A732">
        <v>730</v>
      </c>
      <c r="B732">
        <v>2874653.701317344</v>
      </c>
      <c r="C732">
        <v>2824212.380047308</v>
      </c>
    </row>
    <row r="733" spans="1:3">
      <c r="A733">
        <v>731</v>
      </c>
      <c r="B733">
        <v>2874686.547486788</v>
      </c>
      <c r="C733">
        <v>2824212.380047308</v>
      </c>
    </row>
    <row r="734" spans="1:3">
      <c r="A734">
        <v>732</v>
      </c>
      <c r="B734">
        <v>2874673.009748003</v>
      </c>
      <c r="C734">
        <v>2824212.380047308</v>
      </c>
    </row>
    <row r="735" spans="1:3">
      <c r="A735">
        <v>733</v>
      </c>
      <c r="B735">
        <v>2874670.849142406</v>
      </c>
      <c r="C735">
        <v>2824212.380047308</v>
      </c>
    </row>
    <row r="736" spans="1:3">
      <c r="A736">
        <v>734</v>
      </c>
      <c r="B736">
        <v>2874709.594368512</v>
      </c>
      <c r="C736">
        <v>2824212.380047308</v>
      </c>
    </row>
    <row r="737" spans="1:3">
      <c r="A737">
        <v>735</v>
      </c>
      <c r="B737">
        <v>2874682.87397192</v>
      </c>
      <c r="C737">
        <v>2824212.380047308</v>
      </c>
    </row>
    <row r="738" spans="1:3">
      <c r="A738">
        <v>736</v>
      </c>
      <c r="B738">
        <v>2874686.761612416</v>
      </c>
      <c r="C738">
        <v>2824212.380047308</v>
      </c>
    </row>
    <row r="739" spans="1:3">
      <c r="A739">
        <v>737</v>
      </c>
      <c r="B739">
        <v>2874688.585863466</v>
      </c>
      <c r="C739">
        <v>2824212.380047308</v>
      </c>
    </row>
    <row r="740" spans="1:3">
      <c r="A740">
        <v>738</v>
      </c>
      <c r="B740">
        <v>2874694.980381298</v>
      </c>
      <c r="C740">
        <v>2824212.380047308</v>
      </c>
    </row>
    <row r="741" spans="1:3">
      <c r="A741">
        <v>739</v>
      </c>
      <c r="B741">
        <v>2874688.209051855</v>
      </c>
      <c r="C741">
        <v>2824212.380047308</v>
      </c>
    </row>
    <row r="742" spans="1:3">
      <c r="A742">
        <v>740</v>
      </c>
      <c r="B742">
        <v>2874687.363406738</v>
      </c>
      <c r="C742">
        <v>2824212.380047308</v>
      </c>
    </row>
    <row r="743" spans="1:3">
      <c r="A743">
        <v>741</v>
      </c>
      <c r="B743">
        <v>2874684.112432108</v>
      </c>
      <c r="C743">
        <v>2824212.380047308</v>
      </c>
    </row>
    <row r="744" spans="1:3">
      <c r="A744">
        <v>742</v>
      </c>
      <c r="B744">
        <v>2874652.332996263</v>
      </c>
      <c r="C744">
        <v>2824212.380047308</v>
      </c>
    </row>
    <row r="745" spans="1:3">
      <c r="A745">
        <v>743</v>
      </c>
      <c r="B745">
        <v>2874695.33486077</v>
      </c>
      <c r="C745">
        <v>2824212.380047308</v>
      </c>
    </row>
    <row r="746" spans="1:3">
      <c r="A746">
        <v>744</v>
      </c>
      <c r="B746">
        <v>2874656.199593642</v>
      </c>
      <c r="C746">
        <v>2824212.380047308</v>
      </c>
    </row>
    <row r="747" spans="1:3">
      <c r="A747">
        <v>745</v>
      </c>
      <c r="B747">
        <v>2874686.144507225</v>
      </c>
      <c r="C747">
        <v>2824212.380047308</v>
      </c>
    </row>
    <row r="748" spans="1:3">
      <c r="A748">
        <v>746</v>
      </c>
      <c r="B748">
        <v>2874654.757142273</v>
      </c>
      <c r="C748">
        <v>2824212.380047308</v>
      </c>
    </row>
    <row r="749" spans="1:3">
      <c r="A749">
        <v>747</v>
      </c>
      <c r="B749">
        <v>2874681.665633884</v>
      </c>
      <c r="C749">
        <v>2824212.380047308</v>
      </c>
    </row>
    <row r="750" spans="1:3">
      <c r="A750">
        <v>748</v>
      </c>
      <c r="B750">
        <v>2874691.52710568</v>
      </c>
      <c r="C750">
        <v>2824212.380047308</v>
      </c>
    </row>
    <row r="751" spans="1:3">
      <c r="A751">
        <v>749</v>
      </c>
      <c r="B751">
        <v>2874672.007311042</v>
      </c>
      <c r="C751">
        <v>2824212.380047308</v>
      </c>
    </row>
    <row r="752" spans="1:3">
      <c r="A752">
        <v>750</v>
      </c>
      <c r="B752">
        <v>2874696.195330451</v>
      </c>
      <c r="C752">
        <v>2824212.380047308</v>
      </c>
    </row>
    <row r="753" spans="1:3">
      <c r="A753">
        <v>751</v>
      </c>
      <c r="B753">
        <v>2874679.776454158</v>
      </c>
      <c r="C753">
        <v>2824212.380047308</v>
      </c>
    </row>
    <row r="754" spans="1:3">
      <c r="A754">
        <v>752</v>
      </c>
      <c r="B754">
        <v>2874673.01856214</v>
      </c>
      <c r="C754">
        <v>2824212.380047308</v>
      </c>
    </row>
    <row r="755" spans="1:3">
      <c r="A755">
        <v>753</v>
      </c>
      <c r="B755">
        <v>2874706.825638739</v>
      </c>
      <c r="C755">
        <v>2824212.380047308</v>
      </c>
    </row>
    <row r="756" spans="1:3">
      <c r="A756">
        <v>754</v>
      </c>
      <c r="B756">
        <v>2874689.869134607</v>
      </c>
      <c r="C756">
        <v>2824212.380047308</v>
      </c>
    </row>
    <row r="757" spans="1:3">
      <c r="A757">
        <v>755</v>
      </c>
      <c r="B757">
        <v>2874678.561345461</v>
      </c>
      <c r="C757">
        <v>2824212.380047308</v>
      </c>
    </row>
    <row r="758" spans="1:3">
      <c r="A758">
        <v>756</v>
      </c>
      <c r="B758">
        <v>2874673.973642767</v>
      </c>
      <c r="C758">
        <v>2824212.380047308</v>
      </c>
    </row>
    <row r="759" spans="1:3">
      <c r="A759">
        <v>757</v>
      </c>
      <c r="B759">
        <v>2874672.749242015</v>
      </c>
      <c r="C759">
        <v>2824212.380047308</v>
      </c>
    </row>
    <row r="760" spans="1:3">
      <c r="A760">
        <v>758</v>
      </c>
      <c r="B760">
        <v>2874661.926288047</v>
      </c>
      <c r="C760">
        <v>2824212.380047308</v>
      </c>
    </row>
    <row r="761" spans="1:3">
      <c r="A761">
        <v>759</v>
      </c>
      <c r="B761">
        <v>2874681.881048442</v>
      </c>
      <c r="C761">
        <v>2824212.380047308</v>
      </c>
    </row>
    <row r="762" spans="1:3">
      <c r="A762">
        <v>760</v>
      </c>
      <c r="B762">
        <v>2874684.481631897</v>
      </c>
      <c r="C762">
        <v>2824212.380047308</v>
      </c>
    </row>
    <row r="763" spans="1:3">
      <c r="A763">
        <v>761</v>
      </c>
      <c r="B763">
        <v>2874680.235096135</v>
      </c>
      <c r="C763">
        <v>2824212.380047308</v>
      </c>
    </row>
    <row r="764" spans="1:3">
      <c r="A764">
        <v>762</v>
      </c>
      <c r="B764">
        <v>2874676.521402736</v>
      </c>
      <c r="C764">
        <v>2824212.380047308</v>
      </c>
    </row>
    <row r="765" spans="1:3">
      <c r="A765">
        <v>763</v>
      </c>
      <c r="B765">
        <v>2874671.211264798</v>
      </c>
      <c r="C765">
        <v>2824212.380047308</v>
      </c>
    </row>
    <row r="766" spans="1:3">
      <c r="A766">
        <v>764</v>
      </c>
      <c r="B766">
        <v>2874675.296157449</v>
      </c>
      <c r="C766">
        <v>2824212.380047308</v>
      </c>
    </row>
    <row r="767" spans="1:3">
      <c r="A767">
        <v>765</v>
      </c>
      <c r="B767">
        <v>2874681.216933253</v>
      </c>
      <c r="C767">
        <v>2824212.380047308</v>
      </c>
    </row>
    <row r="768" spans="1:3">
      <c r="A768">
        <v>766</v>
      </c>
      <c r="B768">
        <v>2874690.116572208</v>
      </c>
      <c r="C768">
        <v>2824212.380047308</v>
      </c>
    </row>
    <row r="769" spans="1:3">
      <c r="A769">
        <v>767</v>
      </c>
      <c r="B769">
        <v>2874693.579971395</v>
      </c>
      <c r="C769">
        <v>2824212.380047308</v>
      </c>
    </row>
    <row r="770" spans="1:3">
      <c r="A770">
        <v>768</v>
      </c>
      <c r="B770">
        <v>2874690.301484994</v>
      </c>
      <c r="C770">
        <v>2824212.380047308</v>
      </c>
    </row>
    <row r="771" spans="1:3">
      <c r="A771">
        <v>769</v>
      </c>
      <c r="B771">
        <v>2874689.432342094</v>
      </c>
      <c r="C771">
        <v>2824212.380047308</v>
      </c>
    </row>
    <row r="772" spans="1:3">
      <c r="A772">
        <v>770</v>
      </c>
      <c r="B772">
        <v>2874688.986619145</v>
      </c>
      <c r="C772">
        <v>2824212.380047308</v>
      </c>
    </row>
    <row r="773" spans="1:3">
      <c r="A773">
        <v>771</v>
      </c>
      <c r="B773">
        <v>2874696.855152261</v>
      </c>
      <c r="C773">
        <v>2824212.380047308</v>
      </c>
    </row>
    <row r="774" spans="1:3">
      <c r="A774">
        <v>772</v>
      </c>
      <c r="B774">
        <v>2874689.884799696</v>
      </c>
      <c r="C774">
        <v>2824212.380047308</v>
      </c>
    </row>
    <row r="775" spans="1:3">
      <c r="A775">
        <v>773</v>
      </c>
      <c r="B775">
        <v>2874703.096990779</v>
      </c>
      <c r="C775">
        <v>2824212.380047308</v>
      </c>
    </row>
    <row r="776" spans="1:3">
      <c r="A776">
        <v>774</v>
      </c>
      <c r="B776">
        <v>2874693.12982499</v>
      </c>
      <c r="C776">
        <v>2824212.380047308</v>
      </c>
    </row>
    <row r="777" spans="1:3">
      <c r="A777">
        <v>775</v>
      </c>
      <c r="B777">
        <v>2874705.275862894</v>
      </c>
      <c r="C777">
        <v>2824212.380047308</v>
      </c>
    </row>
    <row r="778" spans="1:3">
      <c r="A778">
        <v>776</v>
      </c>
      <c r="B778">
        <v>2874701.125732719</v>
      </c>
      <c r="C778">
        <v>2824212.380047308</v>
      </c>
    </row>
    <row r="779" spans="1:3">
      <c r="A779">
        <v>777</v>
      </c>
      <c r="B779">
        <v>2874683.794643557</v>
      </c>
      <c r="C779">
        <v>2824212.380047308</v>
      </c>
    </row>
    <row r="780" spans="1:3">
      <c r="A780">
        <v>778</v>
      </c>
      <c r="B780">
        <v>2874684.102579647</v>
      </c>
      <c r="C780">
        <v>2824212.380047308</v>
      </c>
    </row>
    <row r="781" spans="1:3">
      <c r="A781">
        <v>779</v>
      </c>
      <c r="B781">
        <v>2874668.311101488</v>
      </c>
      <c r="C781">
        <v>2824212.380047308</v>
      </c>
    </row>
    <row r="782" spans="1:3">
      <c r="A782">
        <v>780</v>
      </c>
      <c r="B782">
        <v>2874670.739946744</v>
      </c>
      <c r="C782">
        <v>2824212.380047308</v>
      </c>
    </row>
    <row r="783" spans="1:3">
      <c r="A783">
        <v>781</v>
      </c>
      <c r="B783">
        <v>2874661.853088507</v>
      </c>
      <c r="C783">
        <v>2824212.380047308</v>
      </c>
    </row>
    <row r="784" spans="1:3">
      <c r="A784">
        <v>782</v>
      </c>
      <c r="B784">
        <v>2874660.151403299</v>
      </c>
      <c r="C784">
        <v>2824212.380047308</v>
      </c>
    </row>
    <row r="785" spans="1:3">
      <c r="A785">
        <v>783</v>
      </c>
      <c r="B785">
        <v>2874660.97784</v>
      </c>
      <c r="C785">
        <v>2824212.380047308</v>
      </c>
    </row>
    <row r="786" spans="1:3">
      <c r="A786">
        <v>784</v>
      </c>
      <c r="B786">
        <v>2874668.967205738</v>
      </c>
      <c r="C786">
        <v>2824212.380047308</v>
      </c>
    </row>
    <row r="787" spans="1:3">
      <c r="A787">
        <v>785</v>
      </c>
      <c r="B787">
        <v>2874690.275005423</v>
      </c>
      <c r="C787">
        <v>2824212.380047308</v>
      </c>
    </row>
    <row r="788" spans="1:3">
      <c r="A788">
        <v>786</v>
      </c>
      <c r="B788">
        <v>2874670.881532137</v>
      </c>
      <c r="C788">
        <v>2824212.380047308</v>
      </c>
    </row>
    <row r="789" spans="1:3">
      <c r="A789">
        <v>787</v>
      </c>
      <c r="B789">
        <v>2874660.019709876</v>
      </c>
      <c r="C789">
        <v>2824212.380047308</v>
      </c>
    </row>
    <row r="790" spans="1:3">
      <c r="A790">
        <v>788</v>
      </c>
      <c r="B790">
        <v>2874668.367645895</v>
      </c>
      <c r="C790">
        <v>2824212.380047308</v>
      </c>
    </row>
    <row r="791" spans="1:3">
      <c r="A791">
        <v>789</v>
      </c>
      <c r="B791">
        <v>2874671.730357215</v>
      </c>
      <c r="C791">
        <v>2824212.380047308</v>
      </c>
    </row>
    <row r="792" spans="1:3">
      <c r="A792">
        <v>790</v>
      </c>
      <c r="B792">
        <v>2874669.103155024</v>
      </c>
      <c r="C792">
        <v>2824212.380047308</v>
      </c>
    </row>
    <row r="793" spans="1:3">
      <c r="A793">
        <v>791</v>
      </c>
      <c r="B793">
        <v>2874663.149592557</v>
      </c>
      <c r="C793">
        <v>2824212.380047308</v>
      </c>
    </row>
    <row r="794" spans="1:3">
      <c r="A794">
        <v>792</v>
      </c>
      <c r="B794">
        <v>2874662.70291814</v>
      </c>
      <c r="C794">
        <v>2824212.380047308</v>
      </c>
    </row>
    <row r="795" spans="1:3">
      <c r="A795">
        <v>793</v>
      </c>
      <c r="B795">
        <v>2874648.088865571</v>
      </c>
      <c r="C795">
        <v>2824212.380047308</v>
      </c>
    </row>
    <row r="796" spans="1:3">
      <c r="A796">
        <v>794</v>
      </c>
      <c r="B796">
        <v>2874658.349181917</v>
      </c>
      <c r="C796">
        <v>2824212.380047308</v>
      </c>
    </row>
    <row r="797" spans="1:3">
      <c r="A797">
        <v>795</v>
      </c>
      <c r="B797">
        <v>2874669.238356702</v>
      </c>
      <c r="C797">
        <v>2824212.380047308</v>
      </c>
    </row>
    <row r="798" spans="1:3">
      <c r="A798">
        <v>796</v>
      </c>
      <c r="B798">
        <v>2874658.676649685</v>
      </c>
      <c r="C798">
        <v>2824212.380047308</v>
      </c>
    </row>
    <row r="799" spans="1:3">
      <c r="A799">
        <v>797</v>
      </c>
      <c r="B799">
        <v>2874650.569202147</v>
      </c>
      <c r="C799">
        <v>2824212.380047308</v>
      </c>
    </row>
    <row r="800" spans="1:3">
      <c r="A800">
        <v>798</v>
      </c>
      <c r="B800">
        <v>2874657.609315379</v>
      </c>
      <c r="C800">
        <v>2824212.380047308</v>
      </c>
    </row>
    <row r="801" spans="1:3">
      <c r="A801">
        <v>799</v>
      </c>
      <c r="B801">
        <v>2874661.117665852</v>
      </c>
      <c r="C801">
        <v>2824212.380047308</v>
      </c>
    </row>
    <row r="802" spans="1:3">
      <c r="A802">
        <v>800</v>
      </c>
      <c r="B802">
        <v>2874669.188690864</v>
      </c>
      <c r="C802">
        <v>2824212.380047308</v>
      </c>
    </row>
    <row r="803" spans="1:3">
      <c r="A803">
        <v>801</v>
      </c>
      <c r="B803">
        <v>2874654.614822485</v>
      </c>
      <c r="C803">
        <v>2824212.380047308</v>
      </c>
    </row>
    <row r="804" spans="1:3">
      <c r="A804">
        <v>802</v>
      </c>
      <c r="B804">
        <v>2874658.181929019</v>
      </c>
      <c r="C804">
        <v>2824212.380047308</v>
      </c>
    </row>
    <row r="805" spans="1:3">
      <c r="A805">
        <v>803</v>
      </c>
      <c r="B805">
        <v>2874648.015144871</v>
      </c>
      <c r="C805">
        <v>2824212.380047308</v>
      </c>
    </row>
    <row r="806" spans="1:3">
      <c r="A806">
        <v>804</v>
      </c>
      <c r="B806">
        <v>2874656.082454206</v>
      </c>
      <c r="C806">
        <v>2824212.380047308</v>
      </c>
    </row>
    <row r="807" spans="1:3">
      <c r="A807">
        <v>805</v>
      </c>
      <c r="B807">
        <v>2874668.359190719</v>
      </c>
      <c r="C807">
        <v>2824212.380047308</v>
      </c>
    </row>
    <row r="808" spans="1:3">
      <c r="A808">
        <v>806</v>
      </c>
      <c r="B808">
        <v>2874657.943728029</v>
      </c>
      <c r="C808">
        <v>2824212.380047308</v>
      </c>
    </row>
    <row r="809" spans="1:3">
      <c r="A809">
        <v>807</v>
      </c>
      <c r="B809">
        <v>2874654.400429884</v>
      </c>
      <c r="C809">
        <v>2824212.380047308</v>
      </c>
    </row>
    <row r="810" spans="1:3">
      <c r="A810">
        <v>808</v>
      </c>
      <c r="B810">
        <v>2874662.402376383</v>
      </c>
      <c r="C810">
        <v>2824212.380047308</v>
      </c>
    </row>
    <row r="811" spans="1:3">
      <c r="A811">
        <v>809</v>
      </c>
      <c r="B811">
        <v>2874664.884386561</v>
      </c>
      <c r="C811">
        <v>2824212.380047308</v>
      </c>
    </row>
    <row r="812" spans="1:3">
      <c r="A812">
        <v>810</v>
      </c>
      <c r="B812">
        <v>2874657.754500002</v>
      </c>
      <c r="C812">
        <v>2824212.380047308</v>
      </c>
    </row>
    <row r="813" spans="1:3">
      <c r="A813">
        <v>811</v>
      </c>
      <c r="B813">
        <v>2874658.396120931</v>
      </c>
      <c r="C813">
        <v>2824212.380047308</v>
      </c>
    </row>
    <row r="814" spans="1:3">
      <c r="A814">
        <v>812</v>
      </c>
      <c r="B814">
        <v>2874655.066977936</v>
      </c>
      <c r="C814">
        <v>2824212.380047308</v>
      </c>
    </row>
    <row r="815" spans="1:3">
      <c r="A815">
        <v>813</v>
      </c>
      <c r="B815">
        <v>2874663.349580901</v>
      </c>
      <c r="C815">
        <v>2824212.380047308</v>
      </c>
    </row>
    <row r="816" spans="1:3">
      <c r="A816">
        <v>814</v>
      </c>
      <c r="B816">
        <v>2874663.29806512</v>
      </c>
      <c r="C816">
        <v>2824212.380047308</v>
      </c>
    </row>
    <row r="817" spans="1:3">
      <c r="A817">
        <v>815</v>
      </c>
      <c r="B817">
        <v>2874664.768640491</v>
      </c>
      <c r="C817">
        <v>2824212.380047308</v>
      </c>
    </row>
    <row r="818" spans="1:3">
      <c r="A818">
        <v>816</v>
      </c>
      <c r="B818">
        <v>2874673.074857355</v>
      </c>
      <c r="C818">
        <v>2824212.380047308</v>
      </c>
    </row>
    <row r="819" spans="1:3">
      <c r="A819">
        <v>817</v>
      </c>
      <c r="B819">
        <v>2874668.009016165</v>
      </c>
      <c r="C819">
        <v>2824212.380047308</v>
      </c>
    </row>
    <row r="820" spans="1:3">
      <c r="A820">
        <v>818</v>
      </c>
      <c r="B820">
        <v>2874657.883785487</v>
      </c>
      <c r="C820">
        <v>2824212.380047308</v>
      </c>
    </row>
    <row r="821" spans="1:3">
      <c r="A821">
        <v>819</v>
      </c>
      <c r="B821">
        <v>2874665.490411892</v>
      </c>
      <c r="C821">
        <v>2824212.380047308</v>
      </c>
    </row>
    <row r="822" spans="1:3">
      <c r="A822">
        <v>820</v>
      </c>
      <c r="B822">
        <v>2874663.664820151</v>
      </c>
      <c r="C822">
        <v>2824212.380047308</v>
      </c>
    </row>
    <row r="823" spans="1:3">
      <c r="A823">
        <v>821</v>
      </c>
      <c r="B823">
        <v>2874665.264526951</v>
      </c>
      <c r="C823">
        <v>2824212.380047308</v>
      </c>
    </row>
    <row r="824" spans="1:3">
      <c r="A824">
        <v>822</v>
      </c>
      <c r="B824">
        <v>2874661.988343816</v>
      </c>
      <c r="C824">
        <v>2824212.380047308</v>
      </c>
    </row>
    <row r="825" spans="1:3">
      <c r="A825">
        <v>823</v>
      </c>
      <c r="B825">
        <v>2874659.756951801</v>
      </c>
      <c r="C825">
        <v>2824212.380047308</v>
      </c>
    </row>
    <row r="826" spans="1:3">
      <c r="A826">
        <v>824</v>
      </c>
      <c r="B826">
        <v>2874657.874814794</v>
      </c>
      <c r="C826">
        <v>2824212.380047308</v>
      </c>
    </row>
    <row r="827" spans="1:3">
      <c r="A827">
        <v>825</v>
      </c>
      <c r="B827">
        <v>2874665.960454518</v>
      </c>
      <c r="C827">
        <v>2824212.380047308</v>
      </c>
    </row>
    <row r="828" spans="1:3">
      <c r="A828">
        <v>826</v>
      </c>
      <c r="B828">
        <v>2874664.567831697</v>
      </c>
      <c r="C828">
        <v>2824212.380047308</v>
      </c>
    </row>
    <row r="829" spans="1:3">
      <c r="A829">
        <v>827</v>
      </c>
      <c r="B829">
        <v>2874663.455346063</v>
      </c>
      <c r="C829">
        <v>2824212.380047308</v>
      </c>
    </row>
    <row r="830" spans="1:3">
      <c r="A830">
        <v>828</v>
      </c>
      <c r="B830">
        <v>2874662.765976316</v>
      </c>
      <c r="C830">
        <v>2824212.380047308</v>
      </c>
    </row>
    <row r="831" spans="1:3">
      <c r="A831">
        <v>829</v>
      </c>
      <c r="B831">
        <v>2874659.986686264</v>
      </c>
      <c r="C831">
        <v>2824212.380047308</v>
      </c>
    </row>
    <row r="832" spans="1:3">
      <c r="A832">
        <v>830</v>
      </c>
      <c r="B832">
        <v>2874662.280671312</v>
      </c>
      <c r="C832">
        <v>2824212.380047308</v>
      </c>
    </row>
    <row r="833" spans="1:3">
      <c r="A833">
        <v>831</v>
      </c>
      <c r="B833">
        <v>2874660.784129812</v>
      </c>
      <c r="C833">
        <v>2824212.380047308</v>
      </c>
    </row>
    <row r="834" spans="1:3">
      <c r="A834">
        <v>832</v>
      </c>
      <c r="B834">
        <v>2874663.843086411</v>
      </c>
      <c r="C834">
        <v>2824212.380047308</v>
      </c>
    </row>
    <row r="835" spans="1:3">
      <c r="A835">
        <v>833</v>
      </c>
      <c r="B835">
        <v>2874665.735871929</v>
      </c>
      <c r="C835">
        <v>2824212.380047308</v>
      </c>
    </row>
    <row r="836" spans="1:3">
      <c r="A836">
        <v>834</v>
      </c>
      <c r="B836">
        <v>2874662.207041846</v>
      </c>
      <c r="C836">
        <v>2824212.380047308</v>
      </c>
    </row>
    <row r="837" spans="1:3">
      <c r="A837">
        <v>835</v>
      </c>
      <c r="B837">
        <v>2874663.260220886</v>
      </c>
      <c r="C837">
        <v>2824212.380047308</v>
      </c>
    </row>
    <row r="838" spans="1:3">
      <c r="A838">
        <v>836</v>
      </c>
      <c r="B838">
        <v>2874660.113894723</v>
      </c>
      <c r="C838">
        <v>2824212.380047308</v>
      </c>
    </row>
    <row r="839" spans="1:3">
      <c r="A839">
        <v>837</v>
      </c>
      <c r="B839">
        <v>2874664.07603331</v>
      </c>
      <c r="C839">
        <v>2824212.380047308</v>
      </c>
    </row>
    <row r="840" spans="1:3">
      <c r="A840">
        <v>838</v>
      </c>
      <c r="B840">
        <v>2874661.954379496</v>
      </c>
      <c r="C840">
        <v>2824212.380047308</v>
      </c>
    </row>
    <row r="841" spans="1:3">
      <c r="A841">
        <v>839</v>
      </c>
      <c r="B841">
        <v>2874667.331997079</v>
      </c>
      <c r="C841">
        <v>2824212.380047308</v>
      </c>
    </row>
    <row r="842" spans="1:3">
      <c r="A842">
        <v>840</v>
      </c>
      <c r="B842">
        <v>2874671.373940272</v>
      </c>
      <c r="C842">
        <v>2824212.380047308</v>
      </c>
    </row>
    <row r="843" spans="1:3">
      <c r="A843">
        <v>841</v>
      </c>
      <c r="B843">
        <v>2874671.002395537</v>
      </c>
      <c r="C843">
        <v>2824212.380047308</v>
      </c>
    </row>
    <row r="844" spans="1:3">
      <c r="A844">
        <v>842</v>
      </c>
      <c r="B844">
        <v>2874677.21483353</v>
      </c>
      <c r="C844">
        <v>2824212.380047308</v>
      </c>
    </row>
    <row r="845" spans="1:3">
      <c r="A845">
        <v>843</v>
      </c>
      <c r="B845">
        <v>2874672.907375741</v>
      </c>
      <c r="C845">
        <v>2824212.380047308</v>
      </c>
    </row>
    <row r="846" spans="1:3">
      <c r="A846">
        <v>844</v>
      </c>
      <c r="B846">
        <v>2874669.833024244</v>
      </c>
      <c r="C846">
        <v>2824212.380047308</v>
      </c>
    </row>
    <row r="847" spans="1:3">
      <c r="A847">
        <v>845</v>
      </c>
      <c r="B847">
        <v>2874677.034650083</v>
      </c>
      <c r="C847">
        <v>2824212.380047308</v>
      </c>
    </row>
    <row r="848" spans="1:3">
      <c r="A848">
        <v>846</v>
      </c>
      <c r="B848">
        <v>2874666.33322189</v>
      </c>
      <c r="C848">
        <v>2824212.380047308</v>
      </c>
    </row>
    <row r="849" spans="1:3">
      <c r="A849">
        <v>847</v>
      </c>
      <c r="B849">
        <v>2874669.462745786</v>
      </c>
      <c r="C849">
        <v>2824212.380047308</v>
      </c>
    </row>
    <row r="850" spans="1:3">
      <c r="A850">
        <v>848</v>
      </c>
      <c r="B850">
        <v>2874672.156089669</v>
      </c>
      <c r="C850">
        <v>2824212.380047308</v>
      </c>
    </row>
    <row r="851" spans="1:3">
      <c r="A851">
        <v>849</v>
      </c>
      <c r="B851">
        <v>2874666.322451251</v>
      </c>
      <c r="C851">
        <v>2824212.380047308</v>
      </c>
    </row>
    <row r="852" spans="1:3">
      <c r="A852">
        <v>850</v>
      </c>
      <c r="B852">
        <v>2874661.758529309</v>
      </c>
      <c r="C852">
        <v>2824212.380047308</v>
      </c>
    </row>
    <row r="853" spans="1:3">
      <c r="A853">
        <v>851</v>
      </c>
      <c r="B853">
        <v>2874659.7330984</v>
      </c>
      <c r="C853">
        <v>2824212.380047308</v>
      </c>
    </row>
    <row r="854" spans="1:3">
      <c r="A854">
        <v>852</v>
      </c>
      <c r="B854">
        <v>2874664.35001373</v>
      </c>
      <c r="C854">
        <v>2824212.380047308</v>
      </c>
    </row>
    <row r="855" spans="1:3">
      <c r="A855">
        <v>853</v>
      </c>
      <c r="B855">
        <v>2874658.182183776</v>
      </c>
      <c r="C855">
        <v>2824212.380047308</v>
      </c>
    </row>
    <row r="856" spans="1:3">
      <c r="A856">
        <v>854</v>
      </c>
      <c r="B856">
        <v>2874659.855957426</v>
      </c>
      <c r="C856">
        <v>2824212.380047308</v>
      </c>
    </row>
    <row r="857" spans="1:3">
      <c r="A857">
        <v>855</v>
      </c>
      <c r="B857">
        <v>2874656.043533668</v>
      </c>
      <c r="C857">
        <v>2824212.380047308</v>
      </c>
    </row>
    <row r="858" spans="1:3">
      <c r="A858">
        <v>856</v>
      </c>
      <c r="B858">
        <v>2874660.378613385</v>
      </c>
      <c r="C858">
        <v>2824212.380047308</v>
      </c>
    </row>
    <row r="859" spans="1:3">
      <c r="A859">
        <v>857</v>
      </c>
      <c r="B859">
        <v>2874656.645862619</v>
      </c>
      <c r="C859">
        <v>2824212.380047308</v>
      </c>
    </row>
    <row r="860" spans="1:3">
      <c r="A860">
        <v>858</v>
      </c>
      <c r="B860">
        <v>2874649.587720875</v>
      </c>
      <c r="C860">
        <v>2824212.380047308</v>
      </c>
    </row>
    <row r="861" spans="1:3">
      <c r="A861">
        <v>859</v>
      </c>
      <c r="B861">
        <v>2874656.953186676</v>
      </c>
      <c r="C861">
        <v>2824212.380047308</v>
      </c>
    </row>
    <row r="862" spans="1:3">
      <c r="A862">
        <v>860</v>
      </c>
      <c r="B862">
        <v>2874648.153031636</v>
      </c>
      <c r="C862">
        <v>2824212.380047308</v>
      </c>
    </row>
    <row r="863" spans="1:3">
      <c r="A863">
        <v>861</v>
      </c>
      <c r="B863">
        <v>2874656.002686731</v>
      </c>
      <c r="C863">
        <v>2824212.380047308</v>
      </c>
    </row>
    <row r="864" spans="1:3">
      <c r="A864">
        <v>862</v>
      </c>
      <c r="B864">
        <v>2874656.977619013</v>
      </c>
      <c r="C864">
        <v>2824212.380047308</v>
      </c>
    </row>
    <row r="865" spans="1:3">
      <c r="A865">
        <v>863</v>
      </c>
      <c r="B865">
        <v>2874655.492946338</v>
      </c>
      <c r="C865">
        <v>2824212.380047308</v>
      </c>
    </row>
    <row r="866" spans="1:3">
      <c r="A866">
        <v>864</v>
      </c>
      <c r="B866">
        <v>2874649.355407001</v>
      </c>
      <c r="C866">
        <v>2824212.380047308</v>
      </c>
    </row>
    <row r="867" spans="1:3">
      <c r="A867">
        <v>865</v>
      </c>
      <c r="B867">
        <v>2874655.773320495</v>
      </c>
      <c r="C867">
        <v>2824212.380047308</v>
      </c>
    </row>
    <row r="868" spans="1:3">
      <c r="A868">
        <v>866</v>
      </c>
      <c r="B868">
        <v>2874651.651088972</v>
      </c>
      <c r="C868">
        <v>2824212.380047308</v>
      </c>
    </row>
    <row r="869" spans="1:3">
      <c r="A869">
        <v>867</v>
      </c>
      <c r="B869">
        <v>2874653.739067411</v>
      </c>
      <c r="C869">
        <v>2824212.380047308</v>
      </c>
    </row>
    <row r="870" spans="1:3">
      <c r="A870">
        <v>868</v>
      </c>
      <c r="B870">
        <v>2874654.333450183</v>
      </c>
      <c r="C870">
        <v>2824212.380047308</v>
      </c>
    </row>
    <row r="871" spans="1:3">
      <c r="A871">
        <v>869</v>
      </c>
      <c r="B871">
        <v>2874651.713361767</v>
      </c>
      <c r="C871">
        <v>2824212.380047308</v>
      </c>
    </row>
    <row r="872" spans="1:3">
      <c r="A872">
        <v>870</v>
      </c>
      <c r="B872">
        <v>2874657.90825848</v>
      </c>
      <c r="C872">
        <v>2824212.380047308</v>
      </c>
    </row>
    <row r="873" spans="1:3">
      <c r="A873">
        <v>871</v>
      </c>
      <c r="B873">
        <v>2874654.03455028</v>
      </c>
      <c r="C873">
        <v>2824212.380047308</v>
      </c>
    </row>
    <row r="874" spans="1:3">
      <c r="A874">
        <v>872</v>
      </c>
      <c r="B874">
        <v>2874654.743656905</v>
      </c>
      <c r="C874">
        <v>2824212.380047308</v>
      </c>
    </row>
    <row r="875" spans="1:3">
      <c r="A875">
        <v>873</v>
      </c>
      <c r="B875">
        <v>2874649.988262588</v>
      </c>
      <c r="C875">
        <v>2824212.380047308</v>
      </c>
    </row>
    <row r="876" spans="1:3">
      <c r="A876">
        <v>874</v>
      </c>
      <c r="B876">
        <v>2874649.985184268</v>
      </c>
      <c r="C876">
        <v>2824212.380047308</v>
      </c>
    </row>
    <row r="877" spans="1:3">
      <c r="A877">
        <v>875</v>
      </c>
      <c r="B877">
        <v>2874652.592617934</v>
      </c>
      <c r="C877">
        <v>2824212.380047308</v>
      </c>
    </row>
    <row r="878" spans="1:3">
      <c r="A878">
        <v>876</v>
      </c>
      <c r="B878">
        <v>2874653.515564602</v>
      </c>
      <c r="C878">
        <v>2824212.380047308</v>
      </c>
    </row>
    <row r="879" spans="1:3">
      <c r="A879">
        <v>877</v>
      </c>
      <c r="B879">
        <v>2874659.731000888</v>
      </c>
      <c r="C879">
        <v>2824212.380047308</v>
      </c>
    </row>
    <row r="880" spans="1:3">
      <c r="A880">
        <v>878</v>
      </c>
      <c r="B880">
        <v>2874660.240433479</v>
      </c>
      <c r="C880">
        <v>2824212.380047308</v>
      </c>
    </row>
    <row r="881" spans="1:3">
      <c r="A881">
        <v>879</v>
      </c>
      <c r="B881">
        <v>2874661.922497185</v>
      </c>
      <c r="C881">
        <v>2824212.380047308</v>
      </c>
    </row>
    <row r="882" spans="1:3">
      <c r="A882">
        <v>880</v>
      </c>
      <c r="B882">
        <v>2874658.477568491</v>
      </c>
      <c r="C882">
        <v>2824212.380047308</v>
      </c>
    </row>
    <row r="883" spans="1:3">
      <c r="A883">
        <v>881</v>
      </c>
      <c r="B883">
        <v>2874663.232277398</v>
      </c>
      <c r="C883">
        <v>2824212.380047308</v>
      </c>
    </row>
    <row r="884" spans="1:3">
      <c r="A884">
        <v>882</v>
      </c>
      <c r="B884">
        <v>2874662.579549792</v>
      </c>
      <c r="C884">
        <v>2824212.380047308</v>
      </c>
    </row>
    <row r="885" spans="1:3">
      <c r="A885">
        <v>883</v>
      </c>
      <c r="B885">
        <v>2874665.296016245</v>
      </c>
      <c r="C885">
        <v>2824212.380047308</v>
      </c>
    </row>
    <row r="886" spans="1:3">
      <c r="A886">
        <v>884</v>
      </c>
      <c r="B886">
        <v>2874665.582222991</v>
      </c>
      <c r="C886">
        <v>2824212.380047308</v>
      </c>
    </row>
    <row r="887" spans="1:3">
      <c r="A887">
        <v>885</v>
      </c>
      <c r="B887">
        <v>2874667.978228391</v>
      </c>
      <c r="C887">
        <v>2824212.380047308</v>
      </c>
    </row>
    <row r="888" spans="1:3">
      <c r="A888">
        <v>886</v>
      </c>
      <c r="B888">
        <v>2874667.641659234</v>
      </c>
      <c r="C888">
        <v>2824212.380047308</v>
      </c>
    </row>
    <row r="889" spans="1:3">
      <c r="A889">
        <v>887</v>
      </c>
      <c r="B889">
        <v>2874664.105346751</v>
      </c>
      <c r="C889">
        <v>2824212.380047308</v>
      </c>
    </row>
    <row r="890" spans="1:3">
      <c r="A890">
        <v>888</v>
      </c>
      <c r="B890">
        <v>2874665.330086672</v>
      </c>
      <c r="C890">
        <v>2824212.380047308</v>
      </c>
    </row>
    <row r="891" spans="1:3">
      <c r="A891">
        <v>889</v>
      </c>
      <c r="B891">
        <v>2874661.540888219</v>
      </c>
      <c r="C891">
        <v>2824212.380047308</v>
      </c>
    </row>
    <row r="892" spans="1:3">
      <c r="A892">
        <v>890</v>
      </c>
      <c r="B892">
        <v>2874660.477377695</v>
      </c>
      <c r="C892">
        <v>2824212.380047308</v>
      </c>
    </row>
    <row r="893" spans="1:3">
      <c r="A893">
        <v>891</v>
      </c>
      <c r="B893">
        <v>2874661.635193112</v>
      </c>
      <c r="C893">
        <v>2824212.380047308</v>
      </c>
    </row>
    <row r="894" spans="1:3">
      <c r="A894">
        <v>892</v>
      </c>
      <c r="B894">
        <v>2874661.75162195</v>
      </c>
      <c r="C894">
        <v>2824212.380047308</v>
      </c>
    </row>
    <row r="895" spans="1:3">
      <c r="A895">
        <v>893</v>
      </c>
      <c r="B895">
        <v>2874663.264450535</v>
      </c>
      <c r="C895">
        <v>2824212.380047308</v>
      </c>
    </row>
    <row r="896" spans="1:3">
      <c r="A896">
        <v>894</v>
      </c>
      <c r="B896">
        <v>2874660.923112819</v>
      </c>
      <c r="C896">
        <v>2824212.380047308</v>
      </c>
    </row>
    <row r="897" spans="1:3">
      <c r="A897">
        <v>895</v>
      </c>
      <c r="B897">
        <v>2874664.130219297</v>
      </c>
      <c r="C897">
        <v>2824212.380047308</v>
      </c>
    </row>
    <row r="898" spans="1:3">
      <c r="A898">
        <v>896</v>
      </c>
      <c r="B898">
        <v>2874665.179879268</v>
      </c>
      <c r="C898">
        <v>2824212.380047308</v>
      </c>
    </row>
    <row r="899" spans="1:3">
      <c r="A899">
        <v>897</v>
      </c>
      <c r="B899">
        <v>2874666.39978468</v>
      </c>
      <c r="C899">
        <v>2824212.380047308</v>
      </c>
    </row>
    <row r="900" spans="1:3">
      <c r="A900">
        <v>898</v>
      </c>
      <c r="B900">
        <v>2874666.183081282</v>
      </c>
      <c r="C900">
        <v>2824212.380047308</v>
      </c>
    </row>
    <row r="901" spans="1:3">
      <c r="A901">
        <v>899</v>
      </c>
      <c r="B901">
        <v>2874666.634472728</v>
      </c>
      <c r="C901">
        <v>2824212.380047308</v>
      </c>
    </row>
    <row r="902" spans="1:3">
      <c r="A902">
        <v>900</v>
      </c>
      <c r="B902">
        <v>2874667.662388094</v>
      </c>
      <c r="C902">
        <v>2824212.380047308</v>
      </c>
    </row>
    <row r="903" spans="1:3">
      <c r="A903">
        <v>901</v>
      </c>
      <c r="B903">
        <v>2874669.846383145</v>
      </c>
      <c r="C903">
        <v>2824212.380047308</v>
      </c>
    </row>
    <row r="904" spans="1:3">
      <c r="A904">
        <v>902</v>
      </c>
      <c r="B904">
        <v>2874669.89676383</v>
      </c>
      <c r="C904">
        <v>2824212.380047308</v>
      </c>
    </row>
    <row r="905" spans="1:3">
      <c r="A905">
        <v>903</v>
      </c>
      <c r="B905">
        <v>2874669.419714528</v>
      </c>
      <c r="C905">
        <v>2824212.380047308</v>
      </c>
    </row>
    <row r="906" spans="1:3">
      <c r="A906">
        <v>904</v>
      </c>
      <c r="B906">
        <v>2874669.102456316</v>
      </c>
      <c r="C906">
        <v>2824212.380047308</v>
      </c>
    </row>
    <row r="907" spans="1:3">
      <c r="A907">
        <v>905</v>
      </c>
      <c r="B907">
        <v>2874671.99470612</v>
      </c>
      <c r="C907">
        <v>2824212.380047308</v>
      </c>
    </row>
    <row r="908" spans="1:3">
      <c r="A908">
        <v>906</v>
      </c>
      <c r="B908">
        <v>2874670.257601781</v>
      </c>
      <c r="C908">
        <v>2824212.380047308</v>
      </c>
    </row>
    <row r="909" spans="1:3">
      <c r="A909">
        <v>907</v>
      </c>
      <c r="B909">
        <v>2874669.974121167</v>
      </c>
      <c r="C909">
        <v>2824212.380047308</v>
      </c>
    </row>
    <row r="910" spans="1:3">
      <c r="A910">
        <v>908</v>
      </c>
      <c r="B910">
        <v>2874671.232884866</v>
      </c>
      <c r="C910">
        <v>2824212.380047308</v>
      </c>
    </row>
    <row r="911" spans="1:3">
      <c r="A911">
        <v>909</v>
      </c>
      <c r="B911">
        <v>2874668.007077429</v>
      </c>
      <c r="C911">
        <v>2824212.380047308</v>
      </c>
    </row>
    <row r="912" spans="1:3">
      <c r="A912">
        <v>910</v>
      </c>
      <c r="B912">
        <v>2874665.004776051</v>
      </c>
      <c r="C912">
        <v>2824212.380047308</v>
      </c>
    </row>
    <row r="913" spans="1:3">
      <c r="A913">
        <v>911</v>
      </c>
      <c r="B913">
        <v>2874663.937303144</v>
      </c>
      <c r="C913">
        <v>2824212.380047308</v>
      </c>
    </row>
    <row r="914" spans="1:3">
      <c r="A914">
        <v>912</v>
      </c>
      <c r="B914">
        <v>2874662.595820302</v>
      </c>
      <c r="C914">
        <v>2824212.380047308</v>
      </c>
    </row>
    <row r="915" spans="1:3">
      <c r="A915">
        <v>913</v>
      </c>
      <c r="B915">
        <v>2874660.564451192</v>
      </c>
      <c r="C915">
        <v>2824212.380047308</v>
      </c>
    </row>
    <row r="916" spans="1:3">
      <c r="A916">
        <v>914</v>
      </c>
      <c r="B916">
        <v>2874664.389125937</v>
      </c>
      <c r="C916">
        <v>2824212.380047308</v>
      </c>
    </row>
    <row r="917" spans="1:3">
      <c r="A917">
        <v>915</v>
      </c>
      <c r="B917">
        <v>2874661.524873553</v>
      </c>
      <c r="C917">
        <v>2824212.380047308</v>
      </c>
    </row>
    <row r="918" spans="1:3">
      <c r="A918">
        <v>916</v>
      </c>
      <c r="B918">
        <v>2874662.89213306</v>
      </c>
      <c r="C918">
        <v>2824212.380047308</v>
      </c>
    </row>
    <row r="919" spans="1:3">
      <c r="A919">
        <v>917</v>
      </c>
      <c r="B919">
        <v>2874660.464672259</v>
      </c>
      <c r="C919">
        <v>2824212.380047308</v>
      </c>
    </row>
    <row r="920" spans="1:3">
      <c r="A920">
        <v>918</v>
      </c>
      <c r="B920">
        <v>2874659.535372256</v>
      </c>
      <c r="C920">
        <v>2824212.380047308</v>
      </c>
    </row>
    <row r="921" spans="1:3">
      <c r="A921">
        <v>919</v>
      </c>
      <c r="B921">
        <v>2874661.690499648</v>
      </c>
      <c r="C921">
        <v>2824212.380047308</v>
      </c>
    </row>
    <row r="922" spans="1:3">
      <c r="A922">
        <v>920</v>
      </c>
      <c r="B922">
        <v>2874661.327522704</v>
      </c>
      <c r="C922">
        <v>2824212.380047308</v>
      </c>
    </row>
    <row r="923" spans="1:3">
      <c r="A923">
        <v>921</v>
      </c>
      <c r="B923">
        <v>2874664.971557241</v>
      </c>
      <c r="C923">
        <v>2824212.380047308</v>
      </c>
    </row>
    <row r="924" spans="1:3">
      <c r="A924">
        <v>922</v>
      </c>
      <c r="B924">
        <v>2874664.606397789</v>
      </c>
      <c r="C924">
        <v>2824212.380047308</v>
      </c>
    </row>
    <row r="925" spans="1:3">
      <c r="A925">
        <v>923</v>
      </c>
      <c r="B925">
        <v>2874662.652764483</v>
      </c>
      <c r="C925">
        <v>2824212.380047308</v>
      </c>
    </row>
    <row r="926" spans="1:3">
      <c r="A926">
        <v>924</v>
      </c>
      <c r="B926">
        <v>2874665.30026229</v>
      </c>
      <c r="C926">
        <v>2824212.380047308</v>
      </c>
    </row>
    <row r="927" spans="1:3">
      <c r="A927">
        <v>925</v>
      </c>
      <c r="B927">
        <v>2874665.7690037</v>
      </c>
      <c r="C927">
        <v>2824212.380047308</v>
      </c>
    </row>
    <row r="928" spans="1:3">
      <c r="A928">
        <v>926</v>
      </c>
      <c r="B928">
        <v>2874666.307501089</v>
      </c>
      <c r="C928">
        <v>2824212.380047308</v>
      </c>
    </row>
    <row r="929" spans="1:3">
      <c r="A929">
        <v>927</v>
      </c>
      <c r="B929">
        <v>2874662.879544703</v>
      </c>
      <c r="C929">
        <v>2824212.380047308</v>
      </c>
    </row>
    <row r="930" spans="1:3">
      <c r="A930">
        <v>928</v>
      </c>
      <c r="B930">
        <v>2874667.374955509</v>
      </c>
      <c r="C930">
        <v>2824212.380047308</v>
      </c>
    </row>
    <row r="931" spans="1:3">
      <c r="A931">
        <v>929</v>
      </c>
      <c r="B931">
        <v>2874666.994546382</v>
      </c>
      <c r="C931">
        <v>2824212.380047308</v>
      </c>
    </row>
    <row r="932" spans="1:3">
      <c r="A932">
        <v>930</v>
      </c>
      <c r="B932">
        <v>2874667.464675501</v>
      </c>
      <c r="C932">
        <v>2824212.380047308</v>
      </c>
    </row>
    <row r="933" spans="1:3">
      <c r="A933">
        <v>931</v>
      </c>
      <c r="B933">
        <v>2874666.204794024</v>
      </c>
      <c r="C933">
        <v>2824212.380047308</v>
      </c>
    </row>
    <row r="934" spans="1:3">
      <c r="A934">
        <v>932</v>
      </c>
      <c r="B934">
        <v>2874668.123042276</v>
      </c>
      <c r="C934">
        <v>2824212.380047308</v>
      </c>
    </row>
    <row r="935" spans="1:3">
      <c r="A935">
        <v>933</v>
      </c>
      <c r="B935">
        <v>2874668.124279056</v>
      </c>
      <c r="C935">
        <v>2824212.380047308</v>
      </c>
    </row>
    <row r="936" spans="1:3">
      <c r="A936">
        <v>934</v>
      </c>
      <c r="B936">
        <v>2874668.923219326</v>
      </c>
      <c r="C936">
        <v>2824212.380047308</v>
      </c>
    </row>
    <row r="937" spans="1:3">
      <c r="A937">
        <v>935</v>
      </c>
      <c r="B937">
        <v>2874665.833076854</v>
      </c>
      <c r="C937">
        <v>2824212.380047308</v>
      </c>
    </row>
    <row r="938" spans="1:3">
      <c r="A938">
        <v>936</v>
      </c>
      <c r="B938">
        <v>2874668.221906872</v>
      </c>
      <c r="C938">
        <v>2824212.380047308</v>
      </c>
    </row>
    <row r="939" spans="1:3">
      <c r="A939">
        <v>937</v>
      </c>
      <c r="B939">
        <v>2874666.342438181</v>
      </c>
      <c r="C939">
        <v>2824212.380047308</v>
      </c>
    </row>
    <row r="940" spans="1:3">
      <c r="A940">
        <v>938</v>
      </c>
      <c r="B940">
        <v>2874667.608912379</v>
      </c>
      <c r="C940">
        <v>2824212.380047308</v>
      </c>
    </row>
    <row r="941" spans="1:3">
      <c r="A941">
        <v>939</v>
      </c>
      <c r="B941">
        <v>2874671.009448917</v>
      </c>
      <c r="C941">
        <v>2824212.380047308</v>
      </c>
    </row>
    <row r="942" spans="1:3">
      <c r="A942">
        <v>940</v>
      </c>
      <c r="B942">
        <v>2874665.400239306</v>
      </c>
      <c r="C942">
        <v>2824212.380047308</v>
      </c>
    </row>
    <row r="943" spans="1:3">
      <c r="A943">
        <v>941</v>
      </c>
      <c r="B943">
        <v>2874666.063724859</v>
      </c>
      <c r="C943">
        <v>2824212.380047308</v>
      </c>
    </row>
    <row r="944" spans="1:3">
      <c r="A944">
        <v>942</v>
      </c>
      <c r="B944">
        <v>2874670.199454012</v>
      </c>
      <c r="C944">
        <v>2824212.380047308</v>
      </c>
    </row>
    <row r="945" spans="1:3">
      <c r="A945">
        <v>943</v>
      </c>
      <c r="B945">
        <v>2874667.694478776</v>
      </c>
      <c r="C945">
        <v>2824212.380047308</v>
      </c>
    </row>
    <row r="946" spans="1:3">
      <c r="A946">
        <v>944</v>
      </c>
      <c r="B946">
        <v>2874667.811271743</v>
      </c>
      <c r="C946">
        <v>2824212.380047308</v>
      </c>
    </row>
    <row r="947" spans="1:3">
      <c r="A947">
        <v>945</v>
      </c>
      <c r="B947">
        <v>2874668.369503009</v>
      </c>
      <c r="C947">
        <v>2824212.380047308</v>
      </c>
    </row>
    <row r="948" spans="1:3">
      <c r="A948">
        <v>946</v>
      </c>
      <c r="B948">
        <v>2874666.470388053</v>
      </c>
      <c r="C948">
        <v>2824212.380047308</v>
      </c>
    </row>
    <row r="949" spans="1:3">
      <c r="A949">
        <v>947</v>
      </c>
      <c r="B949">
        <v>2874666.850071133</v>
      </c>
      <c r="C949">
        <v>2824212.380047308</v>
      </c>
    </row>
    <row r="950" spans="1:3">
      <c r="A950">
        <v>948</v>
      </c>
      <c r="B950">
        <v>2874668.589829325</v>
      </c>
      <c r="C950">
        <v>2824212.380047308</v>
      </c>
    </row>
    <row r="951" spans="1:3">
      <c r="A951">
        <v>949</v>
      </c>
      <c r="B951">
        <v>2874670.783816641</v>
      </c>
      <c r="C951">
        <v>2824212.380047308</v>
      </c>
    </row>
    <row r="952" spans="1:3">
      <c r="A952">
        <v>950</v>
      </c>
      <c r="B952">
        <v>2874667.61773898</v>
      </c>
      <c r="C952">
        <v>2824212.380047308</v>
      </c>
    </row>
    <row r="953" spans="1:3">
      <c r="A953">
        <v>951</v>
      </c>
      <c r="B953">
        <v>2874668.361116858</v>
      </c>
      <c r="C953">
        <v>2824212.380047308</v>
      </c>
    </row>
    <row r="954" spans="1:3">
      <c r="A954">
        <v>952</v>
      </c>
      <c r="B954">
        <v>2874666.029519826</v>
      </c>
      <c r="C954">
        <v>2824212.380047308</v>
      </c>
    </row>
    <row r="955" spans="1:3">
      <c r="A955">
        <v>953</v>
      </c>
      <c r="B955">
        <v>2874667.138061876</v>
      </c>
      <c r="C955">
        <v>2824212.380047308</v>
      </c>
    </row>
    <row r="956" spans="1:3">
      <c r="A956">
        <v>954</v>
      </c>
      <c r="B956">
        <v>2874665.779888847</v>
      </c>
      <c r="C956">
        <v>2824212.380047308</v>
      </c>
    </row>
    <row r="957" spans="1:3">
      <c r="A957">
        <v>955</v>
      </c>
      <c r="B957">
        <v>2874665.386981962</v>
      </c>
      <c r="C957">
        <v>2824212.380047308</v>
      </c>
    </row>
    <row r="958" spans="1:3">
      <c r="A958">
        <v>956</v>
      </c>
      <c r="B958">
        <v>2874664.606801457</v>
      </c>
      <c r="C958">
        <v>2824212.380047308</v>
      </c>
    </row>
    <row r="959" spans="1:3">
      <c r="A959">
        <v>957</v>
      </c>
      <c r="B959">
        <v>2874664.484692105</v>
      </c>
      <c r="C959">
        <v>2824212.380047308</v>
      </c>
    </row>
    <row r="960" spans="1:3">
      <c r="A960">
        <v>958</v>
      </c>
      <c r="B960">
        <v>2874662.516088619</v>
      </c>
      <c r="C960">
        <v>2824212.380047308</v>
      </c>
    </row>
    <row r="961" spans="1:3">
      <c r="A961">
        <v>959</v>
      </c>
      <c r="B961">
        <v>2874664.723815922</v>
      </c>
      <c r="C961">
        <v>2824212.380047308</v>
      </c>
    </row>
    <row r="962" spans="1:3">
      <c r="A962">
        <v>960</v>
      </c>
      <c r="B962">
        <v>2874665.863526684</v>
      </c>
      <c r="C962">
        <v>2824212.380047308</v>
      </c>
    </row>
    <row r="963" spans="1:3">
      <c r="A963">
        <v>961</v>
      </c>
      <c r="B963">
        <v>2874664.292290973</v>
      </c>
      <c r="C963">
        <v>2824212.380047308</v>
      </c>
    </row>
    <row r="964" spans="1:3">
      <c r="A964">
        <v>962</v>
      </c>
      <c r="B964">
        <v>2874663.218355289</v>
      </c>
      <c r="C964">
        <v>2824212.380047308</v>
      </c>
    </row>
    <row r="965" spans="1:3">
      <c r="A965">
        <v>963</v>
      </c>
      <c r="B965">
        <v>2874664.899569312</v>
      </c>
      <c r="C965">
        <v>2824212.380047308</v>
      </c>
    </row>
    <row r="966" spans="1:3">
      <c r="A966">
        <v>964</v>
      </c>
      <c r="B966">
        <v>2874664.01863144</v>
      </c>
      <c r="C966">
        <v>2824212.380047308</v>
      </c>
    </row>
    <row r="967" spans="1:3">
      <c r="A967">
        <v>965</v>
      </c>
      <c r="B967">
        <v>2874663.857561401</v>
      </c>
      <c r="C967">
        <v>2824212.380047308</v>
      </c>
    </row>
    <row r="968" spans="1:3">
      <c r="A968">
        <v>966</v>
      </c>
      <c r="B968">
        <v>2874663.72883114</v>
      </c>
      <c r="C968">
        <v>2824212.380047308</v>
      </c>
    </row>
    <row r="969" spans="1:3">
      <c r="A969">
        <v>967</v>
      </c>
      <c r="B969">
        <v>2874664.260775579</v>
      </c>
      <c r="C969">
        <v>2824212.380047308</v>
      </c>
    </row>
    <row r="970" spans="1:3">
      <c r="A970">
        <v>968</v>
      </c>
      <c r="B970">
        <v>2874663.773620738</v>
      </c>
      <c r="C970">
        <v>2824212.380047308</v>
      </c>
    </row>
    <row r="971" spans="1:3">
      <c r="A971">
        <v>969</v>
      </c>
      <c r="B971">
        <v>2874664.061215846</v>
      </c>
      <c r="C971">
        <v>2824212.380047308</v>
      </c>
    </row>
    <row r="972" spans="1:3">
      <c r="A972">
        <v>970</v>
      </c>
      <c r="B972">
        <v>2874662.670370485</v>
      </c>
      <c r="C972">
        <v>2824212.380047308</v>
      </c>
    </row>
    <row r="973" spans="1:3">
      <c r="A973">
        <v>971</v>
      </c>
      <c r="B973">
        <v>2874663.723063284</v>
      </c>
      <c r="C973">
        <v>2824212.380047308</v>
      </c>
    </row>
    <row r="974" spans="1:3">
      <c r="A974">
        <v>972</v>
      </c>
      <c r="B974">
        <v>2874659.923361958</v>
      </c>
      <c r="C974">
        <v>2824212.380047308</v>
      </c>
    </row>
    <row r="975" spans="1:3">
      <c r="A975">
        <v>973</v>
      </c>
      <c r="B975">
        <v>2874662.679682158</v>
      </c>
      <c r="C975">
        <v>2824212.380047308</v>
      </c>
    </row>
    <row r="976" spans="1:3">
      <c r="A976">
        <v>974</v>
      </c>
      <c r="B976">
        <v>2874663.137253055</v>
      </c>
      <c r="C976">
        <v>2824212.380047308</v>
      </c>
    </row>
    <row r="977" spans="1:3">
      <c r="A977">
        <v>975</v>
      </c>
      <c r="B977">
        <v>2874662.905076748</v>
      </c>
      <c r="C977">
        <v>2824212.380047308</v>
      </c>
    </row>
    <row r="978" spans="1:3">
      <c r="A978">
        <v>976</v>
      </c>
      <c r="B978">
        <v>2874661.768425328</v>
      </c>
      <c r="C978">
        <v>2824212.380047308</v>
      </c>
    </row>
    <row r="979" spans="1:3">
      <c r="A979">
        <v>977</v>
      </c>
      <c r="B979">
        <v>2874661.384031308</v>
      </c>
      <c r="C979">
        <v>2824212.380047308</v>
      </c>
    </row>
    <row r="980" spans="1:3">
      <c r="A980">
        <v>978</v>
      </c>
      <c r="B980">
        <v>2874663.284971767</v>
      </c>
      <c r="C980">
        <v>2824212.380047308</v>
      </c>
    </row>
    <row r="981" spans="1:3">
      <c r="A981">
        <v>979</v>
      </c>
      <c r="B981">
        <v>2874662.103068879</v>
      </c>
      <c r="C981">
        <v>2824212.380047308</v>
      </c>
    </row>
    <row r="982" spans="1:3">
      <c r="A982">
        <v>980</v>
      </c>
      <c r="B982">
        <v>2874660.751605184</v>
      </c>
      <c r="C982">
        <v>2824212.380047308</v>
      </c>
    </row>
    <row r="983" spans="1:3">
      <c r="A983">
        <v>981</v>
      </c>
      <c r="B983">
        <v>2874661.517399878</v>
      </c>
      <c r="C983">
        <v>2824212.380047308</v>
      </c>
    </row>
    <row r="984" spans="1:3">
      <c r="A984">
        <v>982</v>
      </c>
      <c r="B984">
        <v>2874660.635606125</v>
      </c>
      <c r="C984">
        <v>2824212.380047308</v>
      </c>
    </row>
    <row r="985" spans="1:3">
      <c r="A985">
        <v>983</v>
      </c>
      <c r="B985">
        <v>2874660.963138938</v>
      </c>
      <c r="C985">
        <v>2824212.380047308</v>
      </c>
    </row>
    <row r="986" spans="1:3">
      <c r="A986">
        <v>984</v>
      </c>
      <c r="B986">
        <v>2874662.001930687</v>
      </c>
      <c r="C986">
        <v>2824212.380047308</v>
      </c>
    </row>
    <row r="987" spans="1:3">
      <c r="A987">
        <v>985</v>
      </c>
      <c r="B987">
        <v>2874662.525226125</v>
      </c>
      <c r="C987">
        <v>2824212.380047308</v>
      </c>
    </row>
    <row r="988" spans="1:3">
      <c r="A988">
        <v>986</v>
      </c>
      <c r="B988">
        <v>2874663.618056825</v>
      </c>
      <c r="C988">
        <v>2824212.380047308</v>
      </c>
    </row>
    <row r="989" spans="1:3">
      <c r="A989">
        <v>987</v>
      </c>
      <c r="B989">
        <v>2874661.642467974</v>
      </c>
      <c r="C989">
        <v>2824212.380047308</v>
      </c>
    </row>
    <row r="990" spans="1:3">
      <c r="A990">
        <v>988</v>
      </c>
      <c r="B990">
        <v>2874663.308845179</v>
      </c>
      <c r="C990">
        <v>2824212.380047308</v>
      </c>
    </row>
    <row r="991" spans="1:3">
      <c r="A991">
        <v>989</v>
      </c>
      <c r="B991">
        <v>2874662.674352378</v>
      </c>
      <c r="C991">
        <v>2824212.380047308</v>
      </c>
    </row>
    <row r="992" spans="1:3">
      <c r="A992">
        <v>990</v>
      </c>
      <c r="B992">
        <v>2874661.363819146</v>
      </c>
      <c r="C992">
        <v>2824212.380047308</v>
      </c>
    </row>
    <row r="993" spans="1:3">
      <c r="A993">
        <v>991</v>
      </c>
      <c r="B993">
        <v>2874662.349944575</v>
      </c>
      <c r="C993">
        <v>2824212.380047308</v>
      </c>
    </row>
    <row r="994" spans="1:3">
      <c r="A994">
        <v>992</v>
      </c>
      <c r="B994">
        <v>2874661.17339724</v>
      </c>
      <c r="C994">
        <v>2824212.380047308</v>
      </c>
    </row>
    <row r="995" spans="1:3">
      <c r="A995">
        <v>993</v>
      </c>
      <c r="B995">
        <v>2874661.790459896</v>
      </c>
      <c r="C995">
        <v>2824212.380047308</v>
      </c>
    </row>
    <row r="996" spans="1:3">
      <c r="A996">
        <v>994</v>
      </c>
      <c r="B996">
        <v>2874661.217213701</v>
      </c>
      <c r="C996">
        <v>2824212.380047308</v>
      </c>
    </row>
    <row r="997" spans="1:3">
      <c r="A997">
        <v>995</v>
      </c>
      <c r="B997">
        <v>2874661.237049028</v>
      </c>
      <c r="C997">
        <v>2824212.380047308</v>
      </c>
    </row>
    <row r="998" spans="1:3">
      <c r="A998">
        <v>996</v>
      </c>
      <c r="B998">
        <v>2874660.965753654</v>
      </c>
      <c r="C998">
        <v>2824212.380047308</v>
      </c>
    </row>
    <row r="999" spans="1:3">
      <c r="A999">
        <v>997</v>
      </c>
      <c r="B999">
        <v>2874661.163946809</v>
      </c>
      <c r="C999">
        <v>2824212.380047308</v>
      </c>
    </row>
    <row r="1000" spans="1:3">
      <c r="A1000">
        <v>998</v>
      </c>
      <c r="B1000">
        <v>2874661.477465253</v>
      </c>
      <c r="C1000">
        <v>2824212.380047308</v>
      </c>
    </row>
    <row r="1001" spans="1:3">
      <c r="A1001">
        <v>999</v>
      </c>
      <c r="B1001">
        <v>2874661.347452816</v>
      </c>
      <c r="C1001">
        <v>2824212.380047308</v>
      </c>
    </row>
    <row r="1002" spans="1:3">
      <c r="A1002">
        <v>1000</v>
      </c>
      <c r="B1002">
        <v>2874661.248928468</v>
      </c>
      <c r="C1002">
        <v>2824212.380047308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5252.924030218293</v>
      </c>
      <c r="C2">
        <v>5252.924030218293</v>
      </c>
      <c r="D2">
        <v>961.1073815693047</v>
      </c>
      <c r="E2">
        <v>191.6065403826286</v>
      </c>
    </row>
    <row r="3" spans="1:5">
      <c r="A3">
        <v>1</v>
      </c>
      <c r="B3">
        <v>5252.924030218293</v>
      </c>
      <c r="C3">
        <v>5252.924030218293</v>
      </c>
      <c r="D3">
        <v>2685.566245012968</v>
      </c>
      <c r="E3">
        <v>1916.065403826287</v>
      </c>
    </row>
    <row r="4" spans="1:5">
      <c r="A4">
        <v>2</v>
      </c>
      <c r="B4">
        <v>5252.924030218293</v>
      </c>
      <c r="C4">
        <v>5252.924030218293</v>
      </c>
      <c r="D4">
        <v>2589.326385514569</v>
      </c>
      <c r="E4">
        <v>1819.82554432789</v>
      </c>
    </row>
    <row r="5" spans="1:5">
      <c r="A5">
        <v>3</v>
      </c>
      <c r="B5">
        <v>5252.924030218293</v>
      </c>
      <c r="C5">
        <v>5252.924030218293</v>
      </c>
      <c r="D5">
        <v>2519.101564601328</v>
      </c>
      <c r="E5">
        <v>1749.600723414647</v>
      </c>
    </row>
    <row r="6" spans="1:5">
      <c r="A6">
        <v>4</v>
      </c>
      <c r="B6">
        <v>5252.924030218293</v>
      </c>
      <c r="C6">
        <v>5252.924030218293</v>
      </c>
      <c r="D6">
        <v>2470.916173231068</v>
      </c>
      <c r="E6">
        <v>1701.415332044388</v>
      </c>
    </row>
    <row r="7" spans="1:5">
      <c r="A7">
        <v>5</v>
      </c>
      <c r="B7">
        <v>5252.924030218293</v>
      </c>
      <c r="C7">
        <v>5252.924030218293</v>
      </c>
      <c r="D7">
        <v>2424.213337481971</v>
      </c>
      <c r="E7">
        <v>1654.712496295291</v>
      </c>
    </row>
    <row r="8" spans="1:5">
      <c r="A8">
        <v>6</v>
      </c>
      <c r="B8">
        <v>5252.924030218293</v>
      </c>
      <c r="C8">
        <v>5252.924030218293</v>
      </c>
      <c r="D8">
        <v>2407.46877457543</v>
      </c>
      <c r="E8">
        <v>1637.967933388749</v>
      </c>
    </row>
    <row r="9" spans="1:5">
      <c r="A9">
        <v>7</v>
      </c>
      <c r="B9">
        <v>5252.924030218293</v>
      </c>
      <c r="C9">
        <v>5252.924030218293</v>
      </c>
      <c r="D9">
        <v>2376.702118126591</v>
      </c>
      <c r="E9">
        <v>1607.201276939913</v>
      </c>
    </row>
    <row r="10" spans="1:5">
      <c r="A10">
        <v>8</v>
      </c>
      <c r="B10">
        <v>5252.924030218293</v>
      </c>
      <c r="C10">
        <v>5252.924030218293</v>
      </c>
      <c r="D10">
        <v>2360.450457706751</v>
      </c>
      <c r="E10">
        <v>1590.949616520073</v>
      </c>
    </row>
    <row r="11" spans="1:5">
      <c r="A11">
        <v>9</v>
      </c>
      <c r="B11">
        <v>5252.924030218293</v>
      </c>
      <c r="C11">
        <v>5252.924030218293</v>
      </c>
      <c r="D11">
        <v>2329.723912729944</v>
      </c>
      <c r="E11">
        <v>1560.223071543267</v>
      </c>
    </row>
    <row r="12" spans="1:5">
      <c r="A12">
        <v>10</v>
      </c>
      <c r="B12">
        <v>5252.924030218293</v>
      </c>
      <c r="C12">
        <v>5252.924030218293</v>
      </c>
      <c r="D12">
        <v>2313.576050480401</v>
      </c>
      <c r="E12">
        <v>1544.075209293725</v>
      </c>
    </row>
    <row r="13" spans="1:5">
      <c r="A13">
        <v>11</v>
      </c>
      <c r="B13">
        <v>5252.924030218293</v>
      </c>
      <c r="C13">
        <v>5252.924030218293</v>
      </c>
      <c r="D13">
        <v>2282.613617817639</v>
      </c>
      <c r="E13">
        <v>1513.112776630965</v>
      </c>
    </row>
    <row r="14" spans="1:5">
      <c r="A14">
        <v>12</v>
      </c>
      <c r="B14">
        <v>5252.924030218293</v>
      </c>
      <c r="C14">
        <v>5252.924030218293</v>
      </c>
      <c r="D14">
        <v>2266.420619380361</v>
      </c>
      <c r="E14">
        <v>1496.919778193688</v>
      </c>
    </row>
    <row r="15" spans="1:5">
      <c r="A15">
        <v>13</v>
      </c>
      <c r="B15">
        <v>5252.924030218293</v>
      </c>
      <c r="C15">
        <v>5252.924030218293</v>
      </c>
      <c r="D15">
        <v>2235.124150391839</v>
      </c>
      <c r="E15">
        <v>1465.623309205165</v>
      </c>
    </row>
    <row r="16" spans="1:5">
      <c r="A16">
        <v>14</v>
      </c>
      <c r="B16">
        <v>5252.924030218293</v>
      </c>
      <c r="C16">
        <v>5252.924030218293</v>
      </c>
      <c r="D16">
        <v>2218.819475509408</v>
      </c>
      <c r="E16">
        <v>1449.318634322736</v>
      </c>
    </row>
    <row r="17" spans="1:5">
      <c r="A17">
        <v>15</v>
      </c>
      <c r="B17">
        <v>5252.924030218293</v>
      </c>
      <c r="C17">
        <v>5252.924030218293</v>
      </c>
      <c r="D17">
        <v>2187.152832557703</v>
      </c>
      <c r="E17">
        <v>1417.651991371031</v>
      </c>
    </row>
    <row r="18" spans="1:5">
      <c r="A18">
        <v>16</v>
      </c>
      <c r="B18">
        <v>5252.924030218293</v>
      </c>
      <c r="C18">
        <v>5252.924030218293</v>
      </c>
      <c r="D18">
        <v>2170.703886146337</v>
      </c>
      <c r="E18">
        <v>1401.203044959667</v>
      </c>
    </row>
    <row r="19" spans="1:5">
      <c r="A19">
        <v>17</v>
      </c>
      <c r="B19">
        <v>5252.924030218293</v>
      </c>
      <c r="C19">
        <v>5252.924030218293</v>
      </c>
      <c r="D19">
        <v>2138.655419152639</v>
      </c>
      <c r="E19">
        <v>1369.154577965969</v>
      </c>
    </row>
    <row r="20" spans="1:5">
      <c r="A20">
        <v>18</v>
      </c>
      <c r="B20">
        <v>5252.924030218293</v>
      </c>
      <c r="C20">
        <v>5252.924030218293</v>
      </c>
      <c r="D20">
        <v>2122.045054202722</v>
      </c>
      <c r="E20">
        <v>1352.544213016052</v>
      </c>
    </row>
    <row r="21" spans="1:5">
      <c r="A21">
        <v>19</v>
      </c>
      <c r="B21">
        <v>5252.924030218293</v>
      </c>
      <c r="C21">
        <v>5252.924030218293</v>
      </c>
      <c r="D21">
        <v>2089.612949827249</v>
      </c>
      <c r="E21">
        <v>1320.112108640579</v>
      </c>
    </row>
    <row r="22" spans="1:5">
      <c r="A22">
        <v>20</v>
      </c>
      <c r="B22">
        <v>5252.924030218293</v>
      </c>
      <c r="C22">
        <v>5252.924030218293</v>
      </c>
      <c r="D22">
        <v>2072.831324994745</v>
      </c>
      <c r="E22">
        <v>1303.330483808075</v>
      </c>
    </row>
    <row r="23" spans="1:5">
      <c r="A23">
        <v>21</v>
      </c>
      <c r="B23">
        <v>5252.924030218293</v>
      </c>
      <c r="C23">
        <v>5252.924030218293</v>
      </c>
      <c r="D23">
        <v>2040.017138778175</v>
      </c>
      <c r="E23">
        <v>1270.516297591504</v>
      </c>
    </row>
    <row r="24" spans="1:5">
      <c r="A24">
        <v>22</v>
      </c>
      <c r="B24">
        <v>5252.924030218293</v>
      </c>
      <c r="C24">
        <v>5252.924030218293</v>
      </c>
      <c r="D24">
        <v>2023.057741215803</v>
      </c>
      <c r="E24">
        <v>1253.55690002913</v>
      </c>
    </row>
    <row r="25" spans="1:5">
      <c r="A25">
        <v>23</v>
      </c>
      <c r="B25">
        <v>5252.924030218293</v>
      </c>
      <c r="C25">
        <v>5252.924030218293</v>
      </c>
      <c r="D25">
        <v>1989.863266328623</v>
      </c>
      <c r="E25">
        <v>1220.36242514195</v>
      </c>
    </row>
    <row r="26" spans="1:5">
      <c r="A26">
        <v>24</v>
      </c>
      <c r="B26">
        <v>5252.924030218293</v>
      </c>
      <c r="C26">
        <v>5252.924030218293</v>
      </c>
      <c r="D26">
        <v>1972.720792952386</v>
      </c>
      <c r="E26">
        <v>1203.219951765713</v>
      </c>
    </row>
    <row r="27" spans="1:5">
      <c r="A27">
        <v>25</v>
      </c>
      <c r="B27">
        <v>5252.924030218293</v>
      </c>
      <c r="C27">
        <v>5252.924030218293</v>
      </c>
      <c r="D27">
        <v>1939.146407056228</v>
      </c>
      <c r="E27">
        <v>1169.645565869555</v>
      </c>
    </row>
    <row r="28" spans="1:5">
      <c r="A28">
        <v>26</v>
      </c>
      <c r="B28">
        <v>5252.924030218293</v>
      </c>
      <c r="C28">
        <v>5252.924030218293</v>
      </c>
      <c r="D28">
        <v>1921.81553341373</v>
      </c>
      <c r="E28">
        <v>1152.314692227057</v>
      </c>
    </row>
    <row r="29" spans="1:5">
      <c r="A29">
        <v>27</v>
      </c>
      <c r="B29">
        <v>5252.924030218293</v>
      </c>
      <c r="C29">
        <v>5252.924030218293</v>
      </c>
      <c r="D29">
        <v>1887.859225782769</v>
      </c>
      <c r="E29">
        <v>1118.358384596095</v>
      </c>
    </row>
    <row r="30" spans="1:5">
      <c r="A30">
        <v>28</v>
      </c>
      <c r="B30">
        <v>5252.924030218293</v>
      </c>
      <c r="C30">
        <v>5252.924030218293</v>
      </c>
      <c r="D30">
        <v>1870.333812216489</v>
      </c>
      <c r="E30">
        <v>1100.832971029816</v>
      </c>
    </row>
    <row r="31" spans="1:5">
      <c r="A31">
        <v>29</v>
      </c>
      <c r="B31">
        <v>5252.924030218293</v>
      </c>
      <c r="C31">
        <v>5252.924030218293</v>
      </c>
      <c r="D31">
        <v>1835.990514391745</v>
      </c>
      <c r="E31">
        <v>1066.48967320507</v>
      </c>
    </row>
    <row r="32" spans="1:5">
      <c r="A32">
        <v>30</v>
      </c>
      <c r="B32">
        <v>5252.924030218293</v>
      </c>
      <c r="C32">
        <v>5252.924030218293</v>
      </c>
      <c r="D32">
        <v>1817.81956805904</v>
      </c>
      <c r="E32">
        <v>1048.318726872365</v>
      </c>
    </row>
    <row r="33" spans="1:5">
      <c r="A33">
        <v>31</v>
      </c>
      <c r="B33">
        <v>5252.924030218293</v>
      </c>
      <c r="C33">
        <v>5252.924030218293</v>
      </c>
      <c r="D33">
        <v>1782.194709054265</v>
      </c>
      <c r="E33">
        <v>1012.69386786759</v>
      </c>
    </row>
    <row r="34" spans="1:5">
      <c r="A34">
        <v>32</v>
      </c>
      <c r="B34">
        <v>5252.924030218293</v>
      </c>
      <c r="C34">
        <v>5252.924030218293</v>
      </c>
      <c r="D34">
        <v>1727.533543099818</v>
      </c>
      <c r="E34">
        <v>958.0327019131435</v>
      </c>
    </row>
    <row r="35" spans="1:5">
      <c r="A35">
        <v>33</v>
      </c>
      <c r="B35">
        <v>5252.924030218293</v>
      </c>
      <c r="C35">
        <v>5252.924030218293</v>
      </c>
      <c r="D35">
        <v>1643.363698688499</v>
      </c>
      <c r="E35">
        <v>873.8628575018257</v>
      </c>
    </row>
    <row r="36" spans="1:5">
      <c r="A36">
        <v>34</v>
      </c>
      <c r="B36">
        <v>5252.924030218293</v>
      </c>
      <c r="C36">
        <v>5252.924030218293</v>
      </c>
      <c r="D36">
        <v>1601.160954659716</v>
      </c>
      <c r="E36">
        <v>831.6601134730394</v>
      </c>
    </row>
    <row r="37" spans="1:5">
      <c r="A37">
        <v>35</v>
      </c>
      <c r="B37">
        <v>5252.924030218293</v>
      </c>
      <c r="C37">
        <v>5252.924030218293</v>
      </c>
      <c r="D37">
        <v>1568.994913587165</v>
      </c>
      <c r="E37">
        <v>799.4940724004899</v>
      </c>
    </row>
    <row r="38" spans="1:5">
      <c r="A38">
        <v>36</v>
      </c>
      <c r="B38">
        <v>5252.924030218293</v>
      </c>
      <c r="C38">
        <v>5252.924030218293</v>
      </c>
      <c r="D38">
        <v>1543.015350583457</v>
      </c>
      <c r="E38">
        <v>773.5145093967797</v>
      </c>
    </row>
    <row r="39" spans="1:5">
      <c r="A39">
        <v>37</v>
      </c>
      <c r="B39">
        <v>5252.924030218293</v>
      </c>
      <c r="C39">
        <v>5252.924030218293</v>
      </c>
      <c r="D39">
        <v>1542.32729728912</v>
      </c>
      <c r="E39">
        <v>772.8264561024441</v>
      </c>
    </row>
    <row r="40" spans="1:5">
      <c r="A40">
        <v>38</v>
      </c>
      <c r="B40">
        <v>5252.924030218293</v>
      </c>
      <c r="C40">
        <v>5252.924030218293</v>
      </c>
      <c r="D40">
        <v>1516.104115000273</v>
      </c>
      <c r="E40">
        <v>746.6032738135951</v>
      </c>
    </row>
    <row r="41" spans="1:5">
      <c r="A41">
        <v>39</v>
      </c>
      <c r="B41">
        <v>5252.924030218293</v>
      </c>
      <c r="C41">
        <v>5252.924030218293</v>
      </c>
      <c r="D41">
        <v>1503.211591256056</v>
      </c>
      <c r="E41">
        <v>733.7107500693774</v>
      </c>
    </row>
    <row r="42" spans="1:5">
      <c r="A42">
        <v>40</v>
      </c>
      <c r="B42">
        <v>5252.924030218293</v>
      </c>
      <c r="C42">
        <v>5252.924030218293</v>
      </c>
      <c r="D42">
        <v>1504.653392777441</v>
      </c>
      <c r="E42">
        <v>735.1525515907642</v>
      </c>
    </row>
    <row r="43" spans="1:5">
      <c r="A43">
        <v>41</v>
      </c>
      <c r="B43">
        <v>5252.924030218293</v>
      </c>
      <c r="C43">
        <v>5252.924030218293</v>
      </c>
      <c r="D43">
        <v>1489.715648421623</v>
      </c>
      <c r="E43">
        <v>720.2148072349476</v>
      </c>
    </row>
    <row r="44" spans="1:5">
      <c r="A44">
        <v>42</v>
      </c>
      <c r="B44">
        <v>5252.924030218293</v>
      </c>
      <c r="C44">
        <v>5252.924030218293</v>
      </c>
      <c r="D44">
        <v>1491.208095230271</v>
      </c>
      <c r="E44">
        <v>721.7072540435942</v>
      </c>
    </row>
    <row r="45" spans="1:5">
      <c r="A45">
        <v>43</v>
      </c>
      <c r="B45">
        <v>5252.924030218293</v>
      </c>
      <c r="C45">
        <v>5252.924030218293</v>
      </c>
      <c r="D45">
        <v>1476.881873847456</v>
      </c>
      <c r="E45">
        <v>707.3810326607779</v>
      </c>
    </row>
    <row r="46" spans="1:5">
      <c r="A46">
        <v>44</v>
      </c>
      <c r="B46">
        <v>5252.924030218293</v>
      </c>
      <c r="C46">
        <v>5252.924030218293</v>
      </c>
      <c r="D46">
        <v>1478.397138326106</v>
      </c>
      <c r="E46">
        <v>708.8962971394288</v>
      </c>
    </row>
    <row r="47" spans="1:5">
      <c r="A47">
        <v>45</v>
      </c>
      <c r="B47">
        <v>5252.924030218293</v>
      </c>
      <c r="C47">
        <v>5252.924030218293</v>
      </c>
      <c r="D47">
        <v>1464.446805784845</v>
      </c>
      <c r="E47">
        <v>694.9459645981715</v>
      </c>
    </row>
    <row r="48" spans="1:5">
      <c r="A48">
        <v>46</v>
      </c>
      <c r="B48">
        <v>5252.924030218293</v>
      </c>
      <c r="C48">
        <v>5252.924030218293</v>
      </c>
      <c r="D48">
        <v>1465.968566953845</v>
      </c>
      <c r="E48">
        <v>696.4677257671715</v>
      </c>
    </row>
    <row r="49" spans="1:5">
      <c r="A49">
        <v>47</v>
      </c>
      <c r="B49">
        <v>5252.924030218293</v>
      </c>
      <c r="C49">
        <v>5252.924030218293</v>
      </c>
      <c r="D49">
        <v>1452.269849077765</v>
      </c>
      <c r="E49">
        <v>682.7690078910891</v>
      </c>
    </row>
    <row r="50" spans="1:5">
      <c r="A50">
        <v>48</v>
      </c>
      <c r="B50">
        <v>5252.924030218293</v>
      </c>
      <c r="C50">
        <v>5252.924030218293</v>
      </c>
      <c r="D50">
        <v>1453.787653061592</v>
      </c>
      <c r="E50">
        <v>684.2868118749146</v>
      </c>
    </row>
    <row r="51" spans="1:5">
      <c r="A51">
        <v>49</v>
      </c>
      <c r="B51">
        <v>5252.924030218293</v>
      </c>
      <c r="C51">
        <v>5252.924030218293</v>
      </c>
      <c r="D51">
        <v>1440.26882938741</v>
      </c>
      <c r="E51">
        <v>670.7679882007335</v>
      </c>
    </row>
    <row r="52" spans="1:5">
      <c r="A52">
        <v>50</v>
      </c>
      <c r="B52">
        <v>5252.924030218293</v>
      </c>
      <c r="C52">
        <v>5252.924030218293</v>
      </c>
      <c r="D52">
        <v>1441.774369135781</v>
      </c>
      <c r="E52">
        <v>672.2735279491059</v>
      </c>
    </row>
    <row r="53" spans="1:5">
      <c r="A53">
        <v>51</v>
      </c>
      <c r="B53">
        <v>5252.924030218293</v>
      </c>
      <c r="C53">
        <v>5252.924030218293</v>
      </c>
      <c r="D53">
        <v>1428.428127591575</v>
      </c>
      <c r="E53">
        <v>658.9272864048963</v>
      </c>
    </row>
    <row r="54" spans="1:5">
      <c r="A54">
        <v>52</v>
      </c>
      <c r="B54">
        <v>5252.924030218293</v>
      </c>
      <c r="C54">
        <v>5252.924030218293</v>
      </c>
      <c r="D54">
        <v>1429.916177871999</v>
      </c>
      <c r="E54">
        <v>660.4153366853217</v>
      </c>
    </row>
    <row r="55" spans="1:5">
      <c r="A55">
        <v>53</v>
      </c>
      <c r="B55">
        <v>5252.924030218293</v>
      </c>
      <c r="C55">
        <v>5252.924030218293</v>
      </c>
      <c r="D55">
        <v>1416.719901452685</v>
      </c>
      <c r="E55">
        <v>647.2190602660097</v>
      </c>
    </row>
    <row r="56" spans="1:5">
      <c r="A56">
        <v>54</v>
      </c>
      <c r="B56">
        <v>5252.924030218293</v>
      </c>
      <c r="C56">
        <v>5252.924030218293</v>
      </c>
      <c r="D56">
        <v>1418.187692022236</v>
      </c>
      <c r="E56">
        <v>648.6868508355614</v>
      </c>
    </row>
    <row r="57" spans="1:5">
      <c r="A57">
        <v>55</v>
      </c>
      <c r="B57">
        <v>5252.924030218293</v>
      </c>
      <c r="C57">
        <v>5252.924030218293</v>
      </c>
      <c r="D57">
        <v>1405.090239830045</v>
      </c>
      <c r="E57">
        <v>635.5893986433696</v>
      </c>
    </row>
    <row r="58" spans="1:5">
      <c r="A58">
        <v>56</v>
      </c>
      <c r="B58">
        <v>5252.924030218293</v>
      </c>
      <c r="C58">
        <v>5252.924030218293</v>
      </c>
      <c r="D58">
        <v>1406.534203455902</v>
      </c>
      <c r="E58">
        <v>637.0333622692266</v>
      </c>
    </row>
    <row r="59" spans="1:5">
      <c r="A59">
        <v>57</v>
      </c>
      <c r="B59">
        <v>5252.924030218293</v>
      </c>
      <c r="C59">
        <v>5252.924030218293</v>
      </c>
      <c r="D59">
        <v>1393.558849312187</v>
      </c>
      <c r="E59">
        <v>624.0580081255113</v>
      </c>
    </row>
    <row r="60" spans="1:5">
      <c r="A60">
        <v>58</v>
      </c>
      <c r="B60">
        <v>5252.924030218293</v>
      </c>
      <c r="C60">
        <v>5252.924030218293</v>
      </c>
      <c r="D60">
        <v>1394.975577990087</v>
      </c>
      <c r="E60">
        <v>625.474736803411</v>
      </c>
    </row>
    <row r="61" spans="1:5">
      <c r="A61">
        <v>59</v>
      </c>
      <c r="B61">
        <v>5252.924030218293</v>
      </c>
      <c r="C61">
        <v>5252.924030218293</v>
      </c>
      <c r="D61">
        <v>1382.178646217917</v>
      </c>
      <c r="E61">
        <v>612.677805031241</v>
      </c>
    </row>
    <row r="62" spans="1:5">
      <c r="A62">
        <v>60</v>
      </c>
      <c r="B62">
        <v>5252.924030218293</v>
      </c>
      <c r="C62">
        <v>5252.924030218293</v>
      </c>
      <c r="D62">
        <v>1383.566396914122</v>
      </c>
      <c r="E62">
        <v>614.0655557274466</v>
      </c>
    </row>
    <row r="63" spans="1:5">
      <c r="A63">
        <v>61</v>
      </c>
      <c r="B63">
        <v>5252.924030218293</v>
      </c>
      <c r="C63">
        <v>5252.924030218293</v>
      </c>
      <c r="D63">
        <v>1370.976903417756</v>
      </c>
      <c r="E63">
        <v>601.4760622310827</v>
      </c>
    </row>
    <row r="64" spans="1:5">
      <c r="A64">
        <v>62</v>
      </c>
      <c r="B64">
        <v>5252.924030218293</v>
      </c>
      <c r="C64">
        <v>5252.924030218293</v>
      </c>
      <c r="D64">
        <v>1372.370157179657</v>
      </c>
      <c r="E64">
        <v>602.8693159929833</v>
      </c>
    </row>
    <row r="65" spans="1:5">
      <c r="A65">
        <v>63</v>
      </c>
      <c r="B65">
        <v>5252.924030218293</v>
      </c>
      <c r="C65">
        <v>5252.924030218293</v>
      </c>
      <c r="D65">
        <v>1360.170901560601</v>
      </c>
      <c r="E65">
        <v>590.670060373926</v>
      </c>
    </row>
    <row r="66" spans="1:5">
      <c r="A66">
        <v>64</v>
      </c>
      <c r="B66">
        <v>5252.924030218293</v>
      </c>
      <c r="C66">
        <v>5252.924030218293</v>
      </c>
      <c r="D66">
        <v>1355.131495348173</v>
      </c>
      <c r="E66">
        <v>585.6306541614947</v>
      </c>
    </row>
    <row r="67" spans="1:5">
      <c r="A67">
        <v>65</v>
      </c>
      <c r="B67">
        <v>5252.924030218293</v>
      </c>
      <c r="C67">
        <v>5252.924030218293</v>
      </c>
      <c r="D67">
        <v>1323.620330358413</v>
      </c>
      <c r="E67">
        <v>554.1194891717381</v>
      </c>
    </row>
    <row r="68" spans="1:5">
      <c r="A68">
        <v>66</v>
      </c>
      <c r="B68">
        <v>5252.924030218293</v>
      </c>
      <c r="C68">
        <v>5252.924030218293</v>
      </c>
      <c r="D68">
        <v>1305.406699000227</v>
      </c>
      <c r="E68">
        <v>535.9058578135496</v>
      </c>
    </row>
    <row r="69" spans="1:5">
      <c r="A69">
        <v>67</v>
      </c>
      <c r="B69">
        <v>5252.924030218293</v>
      </c>
      <c r="C69">
        <v>5252.924030218293</v>
      </c>
      <c r="D69">
        <v>1293.012737425814</v>
      </c>
      <c r="E69">
        <v>523.5118962391398</v>
      </c>
    </row>
    <row r="70" spans="1:5">
      <c r="A70">
        <v>68</v>
      </c>
      <c r="B70">
        <v>5252.924030218293</v>
      </c>
      <c r="C70">
        <v>5252.924030218293</v>
      </c>
      <c r="D70">
        <v>1281.140087732292</v>
      </c>
      <c r="E70">
        <v>511.6392465456153</v>
      </c>
    </row>
    <row r="71" spans="1:5">
      <c r="A71">
        <v>69</v>
      </c>
      <c r="B71">
        <v>5252.924030218293</v>
      </c>
      <c r="C71">
        <v>5252.924030218293</v>
      </c>
      <c r="D71">
        <v>1274.850674704123</v>
      </c>
      <c r="E71">
        <v>505.3498335174463</v>
      </c>
    </row>
    <row r="72" spans="1:5">
      <c r="A72">
        <v>70</v>
      </c>
      <c r="B72">
        <v>5252.924030218293</v>
      </c>
      <c r="C72">
        <v>5252.924030218293</v>
      </c>
      <c r="D72">
        <v>1275.803504105207</v>
      </c>
      <c r="E72">
        <v>506.3026629185334</v>
      </c>
    </row>
    <row r="73" spans="1:5">
      <c r="A73">
        <v>71</v>
      </c>
      <c r="B73">
        <v>5252.924030218293</v>
      </c>
      <c r="C73">
        <v>5252.924030218293</v>
      </c>
      <c r="D73">
        <v>1262.287030353335</v>
      </c>
      <c r="E73">
        <v>492.7861891666593</v>
      </c>
    </row>
    <row r="74" spans="1:5">
      <c r="A74">
        <v>72</v>
      </c>
      <c r="B74">
        <v>5252.924030218293</v>
      </c>
      <c r="C74">
        <v>5252.924030218293</v>
      </c>
      <c r="D74">
        <v>1257.318478727934</v>
      </c>
      <c r="E74">
        <v>487.81763754126</v>
      </c>
    </row>
    <row r="75" spans="1:5">
      <c r="A75">
        <v>73</v>
      </c>
      <c r="B75">
        <v>5252.924030218293</v>
      </c>
      <c r="C75">
        <v>5252.924030218293</v>
      </c>
      <c r="D75">
        <v>1257.720519057954</v>
      </c>
      <c r="E75">
        <v>488.2196778712769</v>
      </c>
    </row>
    <row r="76" spans="1:5">
      <c r="A76">
        <v>74</v>
      </c>
      <c r="B76">
        <v>5252.924030218293</v>
      </c>
      <c r="C76">
        <v>5252.924030218293</v>
      </c>
      <c r="D76">
        <v>1248.640420488225</v>
      </c>
      <c r="E76">
        <v>479.1395793015477</v>
      </c>
    </row>
    <row r="77" spans="1:5">
      <c r="A77">
        <v>75</v>
      </c>
      <c r="B77">
        <v>5252.924030218293</v>
      </c>
      <c r="C77">
        <v>5252.924030218293</v>
      </c>
      <c r="D77">
        <v>1248.984817894165</v>
      </c>
      <c r="E77">
        <v>479.4839767074892</v>
      </c>
    </row>
    <row r="78" spans="1:5">
      <c r="A78">
        <v>76</v>
      </c>
      <c r="B78">
        <v>5252.924030218293</v>
      </c>
      <c r="C78">
        <v>5252.924030218293</v>
      </c>
      <c r="D78">
        <v>1240.046903762707</v>
      </c>
      <c r="E78">
        <v>470.5460625760311</v>
      </c>
    </row>
    <row r="79" spans="1:5">
      <c r="A79">
        <v>77</v>
      </c>
      <c r="B79">
        <v>5252.924030218293</v>
      </c>
      <c r="C79">
        <v>5252.924030218293</v>
      </c>
      <c r="D79">
        <v>1240.344587039561</v>
      </c>
      <c r="E79">
        <v>470.8437458528858</v>
      </c>
    </row>
    <row r="80" spans="1:5">
      <c r="A80">
        <v>78</v>
      </c>
      <c r="B80">
        <v>5252.924030218293</v>
      </c>
      <c r="C80">
        <v>5252.924030218293</v>
      </c>
      <c r="D80">
        <v>1231.491388424058</v>
      </c>
      <c r="E80">
        <v>461.9905472373831</v>
      </c>
    </row>
    <row r="81" spans="1:5">
      <c r="A81">
        <v>79</v>
      </c>
      <c r="B81">
        <v>5252.924030218293</v>
      </c>
      <c r="C81">
        <v>5252.924030218293</v>
      </c>
      <c r="D81">
        <v>1231.74994765852</v>
      </c>
      <c r="E81">
        <v>462.2491064718432</v>
      </c>
    </row>
    <row r="82" spans="1:5">
      <c r="A82">
        <v>80</v>
      </c>
      <c r="B82">
        <v>5252.924030218293</v>
      </c>
      <c r="C82">
        <v>5252.924030218293</v>
      </c>
      <c r="D82">
        <v>1222.989690461432</v>
      </c>
      <c r="E82">
        <v>453.4888492747543</v>
      </c>
    </row>
    <row r="83" spans="1:5">
      <c r="A83">
        <v>81</v>
      </c>
      <c r="B83">
        <v>5252.924030218293</v>
      </c>
      <c r="C83">
        <v>5252.924030218293</v>
      </c>
      <c r="D83">
        <v>1220.916270364353</v>
      </c>
      <c r="E83">
        <v>451.4154291776769</v>
      </c>
    </row>
    <row r="84" spans="1:5">
      <c r="A84">
        <v>82</v>
      </c>
      <c r="B84">
        <v>5252.924030218293</v>
      </c>
      <c r="C84">
        <v>5252.924030218293</v>
      </c>
      <c r="D84">
        <v>1221.123785266592</v>
      </c>
      <c r="E84">
        <v>451.6229440799148</v>
      </c>
    </row>
    <row r="85" spans="1:5">
      <c r="A85">
        <v>83</v>
      </c>
      <c r="B85">
        <v>5252.924030218293</v>
      </c>
      <c r="C85">
        <v>5252.924030218293</v>
      </c>
      <c r="D85">
        <v>1212.817566186093</v>
      </c>
      <c r="E85">
        <v>443.3167249994192</v>
      </c>
    </row>
    <row r="86" spans="1:5">
      <c r="A86">
        <v>84</v>
      </c>
      <c r="B86">
        <v>5252.924030218293</v>
      </c>
      <c r="C86">
        <v>5252.924030218293</v>
      </c>
      <c r="D86">
        <v>1212.987328899898</v>
      </c>
      <c r="E86">
        <v>443.48648771322</v>
      </c>
    </row>
    <row r="87" spans="1:5">
      <c r="A87">
        <v>85</v>
      </c>
      <c r="B87">
        <v>5252.924030218293</v>
      </c>
      <c r="C87">
        <v>5252.924030218293</v>
      </c>
      <c r="D87">
        <v>1204.610665917404</v>
      </c>
      <c r="E87">
        <v>435.1098247307292</v>
      </c>
    </row>
    <row r="88" spans="1:5">
      <c r="A88">
        <v>86</v>
      </c>
      <c r="B88">
        <v>5252.924030218293</v>
      </c>
      <c r="C88">
        <v>5252.924030218293</v>
      </c>
      <c r="D88">
        <v>1196.715846626054</v>
      </c>
      <c r="E88">
        <v>427.2150054393778</v>
      </c>
    </row>
    <row r="89" spans="1:5">
      <c r="A89">
        <v>87</v>
      </c>
      <c r="B89">
        <v>5252.924030218293</v>
      </c>
      <c r="C89">
        <v>5252.924030218293</v>
      </c>
      <c r="D89">
        <v>1196.862545887347</v>
      </c>
      <c r="E89">
        <v>427.3617047006703</v>
      </c>
    </row>
    <row r="90" spans="1:5">
      <c r="A90">
        <v>88</v>
      </c>
      <c r="B90">
        <v>5252.924030218293</v>
      </c>
      <c r="C90">
        <v>5252.924030218293</v>
      </c>
      <c r="D90">
        <v>1188.983006964905</v>
      </c>
      <c r="E90">
        <v>419.4821657782308</v>
      </c>
    </row>
    <row r="91" spans="1:5">
      <c r="A91">
        <v>89</v>
      </c>
      <c r="B91">
        <v>5252.924030218293</v>
      </c>
      <c r="C91">
        <v>5252.924030218293</v>
      </c>
      <c r="D91">
        <v>1189.107067721993</v>
      </c>
      <c r="E91">
        <v>419.6062265353168</v>
      </c>
    </row>
    <row r="92" spans="1:5">
      <c r="A92">
        <v>90</v>
      </c>
      <c r="B92">
        <v>5252.924030218293</v>
      </c>
      <c r="C92">
        <v>5252.924030218293</v>
      </c>
      <c r="D92">
        <v>1181.578698289373</v>
      </c>
      <c r="E92">
        <v>412.0778571026945</v>
      </c>
    </row>
    <row r="93" spans="1:5">
      <c r="A93">
        <v>91</v>
      </c>
      <c r="B93">
        <v>5252.924030218293</v>
      </c>
      <c r="C93">
        <v>5252.924030218293</v>
      </c>
      <c r="D93">
        <v>1181.682495479312</v>
      </c>
      <c r="E93">
        <v>412.1816542926388</v>
      </c>
    </row>
    <row r="94" spans="1:5">
      <c r="A94">
        <v>92</v>
      </c>
      <c r="B94">
        <v>5252.924030218293</v>
      </c>
      <c r="C94">
        <v>5252.924030218293</v>
      </c>
      <c r="D94">
        <v>1174.563470728561</v>
      </c>
      <c r="E94">
        <v>405.0626295418857</v>
      </c>
    </row>
    <row r="95" spans="1:5">
      <c r="A95">
        <v>93</v>
      </c>
      <c r="B95">
        <v>5252.924030218293</v>
      </c>
      <c r="C95">
        <v>5252.924030218293</v>
      </c>
      <c r="D95">
        <v>1174.649373631791</v>
      </c>
      <c r="E95">
        <v>405.1485324451161</v>
      </c>
    </row>
    <row r="96" spans="1:5">
      <c r="A96">
        <v>94</v>
      </c>
      <c r="B96">
        <v>5252.924030218293</v>
      </c>
      <c r="C96">
        <v>5252.924030218293</v>
      </c>
      <c r="D96">
        <v>1167.981216478516</v>
      </c>
      <c r="E96">
        <v>398.480375291841</v>
      </c>
    </row>
    <row r="97" spans="1:5">
      <c r="A97">
        <v>95</v>
      </c>
      <c r="B97">
        <v>5252.924030218293</v>
      </c>
      <c r="C97">
        <v>5252.924030218293</v>
      </c>
      <c r="D97">
        <v>1168.076242635595</v>
      </c>
      <c r="E97">
        <v>398.5754014489181</v>
      </c>
    </row>
    <row r="98" spans="1:5">
      <c r="A98">
        <v>96</v>
      </c>
      <c r="B98">
        <v>5252.924030218293</v>
      </c>
      <c r="C98">
        <v>5252.924030218293</v>
      </c>
      <c r="D98">
        <v>1159.719837207414</v>
      </c>
      <c r="E98">
        <v>390.2189960207392</v>
      </c>
    </row>
    <row r="99" spans="1:5">
      <c r="A99">
        <v>97</v>
      </c>
      <c r="B99">
        <v>5252.924030218293</v>
      </c>
      <c r="C99">
        <v>5252.924030218293</v>
      </c>
      <c r="D99">
        <v>1147.422813816429</v>
      </c>
      <c r="E99">
        <v>377.921972629754</v>
      </c>
    </row>
    <row r="100" spans="1:5">
      <c r="A100">
        <v>98</v>
      </c>
      <c r="B100">
        <v>5252.924030218293</v>
      </c>
      <c r="C100">
        <v>5252.924030218293</v>
      </c>
      <c r="D100">
        <v>1139.182185121433</v>
      </c>
      <c r="E100">
        <v>369.6813439347595</v>
      </c>
    </row>
    <row r="101" spans="1:5">
      <c r="A101">
        <v>99</v>
      </c>
      <c r="B101">
        <v>5252.924030218293</v>
      </c>
      <c r="C101">
        <v>5252.924030218293</v>
      </c>
      <c r="D101">
        <v>1133.270869523292</v>
      </c>
      <c r="E101">
        <v>363.7700283366173</v>
      </c>
    </row>
    <row r="102" spans="1:5">
      <c r="A102">
        <v>100</v>
      </c>
      <c r="B102">
        <v>5252.924030218293</v>
      </c>
      <c r="C102">
        <v>5252.924030218293</v>
      </c>
      <c r="D102">
        <v>1126.73448190744</v>
      </c>
      <c r="E102">
        <v>357.2336407207635</v>
      </c>
    </row>
    <row r="103" spans="1:5">
      <c r="A103">
        <v>101</v>
      </c>
      <c r="B103">
        <v>5252.924030218293</v>
      </c>
      <c r="C103">
        <v>5252.924030218293</v>
      </c>
      <c r="D103">
        <v>1123.764062498926</v>
      </c>
      <c r="E103">
        <v>354.2632213122521</v>
      </c>
    </row>
    <row r="104" spans="1:5">
      <c r="A104">
        <v>102</v>
      </c>
      <c r="B104">
        <v>5252.924030218293</v>
      </c>
      <c r="C104">
        <v>5252.924030218293</v>
      </c>
      <c r="D104">
        <v>1123.245740246921</v>
      </c>
      <c r="E104">
        <v>353.7448990602475</v>
      </c>
    </row>
    <row r="105" spans="1:5">
      <c r="A105">
        <v>103</v>
      </c>
      <c r="B105">
        <v>5252.924030218293</v>
      </c>
      <c r="C105">
        <v>5252.924030218293</v>
      </c>
      <c r="D105">
        <v>1115.444904321741</v>
      </c>
      <c r="E105">
        <v>345.9440631350645</v>
      </c>
    </row>
    <row r="106" spans="1:5">
      <c r="A106">
        <v>104</v>
      </c>
      <c r="B106">
        <v>5252.924030218293</v>
      </c>
      <c r="C106">
        <v>5252.924030218293</v>
      </c>
      <c r="D106">
        <v>1113.541622858276</v>
      </c>
      <c r="E106">
        <v>344.0407816716006</v>
      </c>
    </row>
    <row r="107" spans="1:5">
      <c r="A107">
        <v>105</v>
      </c>
      <c r="B107">
        <v>5252.924030218293</v>
      </c>
      <c r="C107">
        <v>5252.924030218293</v>
      </c>
      <c r="D107">
        <v>1114.054181820921</v>
      </c>
      <c r="E107">
        <v>344.5533406342448</v>
      </c>
    </row>
    <row r="108" spans="1:5">
      <c r="A108">
        <v>106</v>
      </c>
      <c r="B108">
        <v>5252.924030218293</v>
      </c>
      <c r="C108">
        <v>5252.924030218293</v>
      </c>
      <c r="D108">
        <v>1107.95874125684</v>
      </c>
      <c r="E108">
        <v>338.4579000701612</v>
      </c>
    </row>
    <row r="109" spans="1:5">
      <c r="A109">
        <v>107</v>
      </c>
      <c r="B109">
        <v>5252.924030218293</v>
      </c>
      <c r="C109">
        <v>5252.924030218293</v>
      </c>
      <c r="D109">
        <v>1106.932431558455</v>
      </c>
      <c r="E109">
        <v>337.4315903717773</v>
      </c>
    </row>
    <row r="110" spans="1:5">
      <c r="A110">
        <v>108</v>
      </c>
      <c r="B110">
        <v>5252.924030218293</v>
      </c>
      <c r="C110">
        <v>5252.924030218293</v>
      </c>
      <c r="D110">
        <v>1107.394409442371</v>
      </c>
      <c r="E110">
        <v>337.8935682556951</v>
      </c>
    </row>
    <row r="111" spans="1:5">
      <c r="A111">
        <v>109</v>
      </c>
      <c r="B111">
        <v>5252.924030218293</v>
      </c>
      <c r="C111">
        <v>5252.924030218293</v>
      </c>
      <c r="D111">
        <v>1101.325120293684</v>
      </c>
      <c r="E111">
        <v>331.8242791070088</v>
      </c>
    </row>
    <row r="112" spans="1:5">
      <c r="A112">
        <v>110</v>
      </c>
      <c r="B112">
        <v>5252.924030218293</v>
      </c>
      <c r="C112">
        <v>5252.924030218293</v>
      </c>
      <c r="D112">
        <v>1095.923392928774</v>
      </c>
      <c r="E112">
        <v>326.4225517420974</v>
      </c>
    </row>
    <row r="113" spans="1:5">
      <c r="A113">
        <v>111</v>
      </c>
      <c r="B113">
        <v>5252.924030218293</v>
      </c>
      <c r="C113">
        <v>5252.924030218293</v>
      </c>
      <c r="D113">
        <v>1094.761167456554</v>
      </c>
      <c r="E113">
        <v>325.2603262698785</v>
      </c>
    </row>
    <row r="114" spans="1:5">
      <c r="A114">
        <v>112</v>
      </c>
      <c r="B114">
        <v>5252.924030218293</v>
      </c>
      <c r="C114">
        <v>5252.924030218293</v>
      </c>
      <c r="D114">
        <v>1094.646601749709</v>
      </c>
      <c r="E114">
        <v>325.1457605630346</v>
      </c>
    </row>
    <row r="115" spans="1:5">
      <c r="A115">
        <v>113</v>
      </c>
      <c r="B115">
        <v>5252.924030218293</v>
      </c>
      <c r="C115">
        <v>5252.924030218293</v>
      </c>
      <c r="D115">
        <v>1089.278600723511</v>
      </c>
      <c r="E115">
        <v>319.7777595368335</v>
      </c>
    </row>
    <row r="116" spans="1:5">
      <c r="A116">
        <v>114</v>
      </c>
      <c r="B116">
        <v>5252.924030218293</v>
      </c>
      <c r="C116">
        <v>5252.924030218293</v>
      </c>
      <c r="D116">
        <v>1087.945676542591</v>
      </c>
      <c r="E116">
        <v>318.4448353559137</v>
      </c>
    </row>
    <row r="117" spans="1:5">
      <c r="A117">
        <v>115</v>
      </c>
      <c r="B117">
        <v>5252.924030218293</v>
      </c>
      <c r="C117">
        <v>5252.924030218293</v>
      </c>
      <c r="D117">
        <v>1088.358198384108</v>
      </c>
      <c r="E117">
        <v>318.8573571974332</v>
      </c>
    </row>
    <row r="118" spans="1:5">
      <c r="A118">
        <v>116</v>
      </c>
      <c r="B118">
        <v>5252.924030218293</v>
      </c>
      <c r="C118">
        <v>5252.924030218293</v>
      </c>
      <c r="D118">
        <v>1082.753195543543</v>
      </c>
      <c r="E118">
        <v>313.2523543568665</v>
      </c>
    </row>
    <row r="119" spans="1:5">
      <c r="A119">
        <v>117</v>
      </c>
      <c r="B119">
        <v>5252.924030218293</v>
      </c>
      <c r="C119">
        <v>5252.924030218293</v>
      </c>
      <c r="D119">
        <v>1077.869231588516</v>
      </c>
      <c r="E119">
        <v>308.3683904018402</v>
      </c>
    </row>
    <row r="120" spans="1:5">
      <c r="A120">
        <v>118</v>
      </c>
      <c r="B120">
        <v>5252.924030218293</v>
      </c>
      <c r="C120">
        <v>5252.924030218293</v>
      </c>
      <c r="D120">
        <v>1073.368035490265</v>
      </c>
      <c r="E120">
        <v>303.8671943035886</v>
      </c>
    </row>
    <row r="121" spans="1:5">
      <c r="A121">
        <v>119</v>
      </c>
      <c r="B121">
        <v>5252.924030218293</v>
      </c>
      <c r="C121">
        <v>5252.924030218293</v>
      </c>
      <c r="D121">
        <v>1072.342310679711</v>
      </c>
      <c r="E121">
        <v>302.8414694930346</v>
      </c>
    </row>
    <row r="122" spans="1:5">
      <c r="A122">
        <v>120</v>
      </c>
      <c r="B122">
        <v>5252.924030218293</v>
      </c>
      <c r="C122">
        <v>5252.924030218293</v>
      </c>
      <c r="D122">
        <v>1072.682829049304</v>
      </c>
      <c r="E122">
        <v>303.1819878626279</v>
      </c>
    </row>
    <row r="123" spans="1:5">
      <c r="A123">
        <v>121</v>
      </c>
      <c r="B123">
        <v>5252.924030218293</v>
      </c>
      <c r="C123">
        <v>5252.924030218293</v>
      </c>
      <c r="D123">
        <v>1068.005180205214</v>
      </c>
      <c r="E123">
        <v>298.5043390185394</v>
      </c>
    </row>
    <row r="124" spans="1:5">
      <c r="A124">
        <v>122</v>
      </c>
      <c r="B124">
        <v>5252.924030218293</v>
      </c>
      <c r="C124">
        <v>5252.924030218293</v>
      </c>
      <c r="D124">
        <v>1064.071840525864</v>
      </c>
      <c r="E124">
        <v>294.5709993391886</v>
      </c>
    </row>
    <row r="125" spans="1:5">
      <c r="A125">
        <v>123</v>
      </c>
      <c r="B125">
        <v>5252.924030218293</v>
      </c>
      <c r="C125">
        <v>5252.924030218293</v>
      </c>
      <c r="D125">
        <v>1063.287597740211</v>
      </c>
      <c r="E125">
        <v>293.786756553536</v>
      </c>
    </row>
    <row r="126" spans="1:5">
      <c r="A126">
        <v>124</v>
      </c>
      <c r="B126">
        <v>5252.924030218293</v>
      </c>
      <c r="C126">
        <v>5252.924030218293</v>
      </c>
      <c r="D126">
        <v>1063.583292299837</v>
      </c>
      <c r="E126">
        <v>294.0824511131606</v>
      </c>
    </row>
    <row r="127" spans="1:5">
      <c r="A127">
        <v>125</v>
      </c>
      <c r="B127">
        <v>5252.924030218293</v>
      </c>
      <c r="C127">
        <v>5252.924030218293</v>
      </c>
      <c r="D127">
        <v>1059.758604438741</v>
      </c>
      <c r="E127">
        <v>290.2577632520643</v>
      </c>
    </row>
    <row r="128" spans="1:5">
      <c r="A128">
        <v>126</v>
      </c>
      <c r="B128">
        <v>5252.924030218293</v>
      </c>
      <c r="C128">
        <v>5252.924030218293</v>
      </c>
      <c r="D128">
        <v>1056.683429410557</v>
      </c>
      <c r="E128">
        <v>287.1825882238796</v>
      </c>
    </row>
    <row r="129" spans="1:5">
      <c r="A129">
        <v>127</v>
      </c>
      <c r="B129">
        <v>5252.924030218293</v>
      </c>
      <c r="C129">
        <v>5252.924030218293</v>
      </c>
      <c r="D129">
        <v>1057.04786650279</v>
      </c>
      <c r="E129">
        <v>287.5470253161128</v>
      </c>
    </row>
    <row r="130" spans="1:5">
      <c r="A130">
        <v>128</v>
      </c>
      <c r="B130">
        <v>5252.924030218293</v>
      </c>
      <c r="C130">
        <v>5252.924030218293</v>
      </c>
      <c r="D130">
        <v>1053.273638245895</v>
      </c>
      <c r="E130">
        <v>283.7727970592195</v>
      </c>
    </row>
    <row r="131" spans="1:5">
      <c r="A131">
        <v>129</v>
      </c>
      <c r="B131">
        <v>5252.924030218293</v>
      </c>
      <c r="C131">
        <v>5252.924030218293</v>
      </c>
      <c r="D131">
        <v>1046.62793756011</v>
      </c>
      <c r="E131">
        <v>277.1270963734335</v>
      </c>
    </row>
    <row r="132" spans="1:5">
      <c r="A132">
        <v>130</v>
      </c>
      <c r="B132">
        <v>5252.924030218293</v>
      </c>
      <c r="C132">
        <v>5252.924030218293</v>
      </c>
      <c r="D132">
        <v>1041.91323859742</v>
      </c>
      <c r="E132">
        <v>272.4123974107449</v>
      </c>
    </row>
    <row r="133" spans="1:5">
      <c r="A133">
        <v>131</v>
      </c>
      <c r="B133">
        <v>5252.924030218293</v>
      </c>
      <c r="C133">
        <v>5252.924030218293</v>
      </c>
      <c r="D133">
        <v>1038.709921502355</v>
      </c>
      <c r="E133">
        <v>269.2090803156776</v>
      </c>
    </row>
    <row r="134" spans="1:5">
      <c r="A134">
        <v>132</v>
      </c>
      <c r="B134">
        <v>5252.924030218293</v>
      </c>
      <c r="C134">
        <v>5252.924030218293</v>
      </c>
      <c r="D134">
        <v>1035.1633511268</v>
      </c>
      <c r="E134">
        <v>265.6625099401228</v>
      </c>
    </row>
    <row r="135" spans="1:5">
      <c r="A135">
        <v>133</v>
      </c>
      <c r="B135">
        <v>5252.924030218293</v>
      </c>
      <c r="C135">
        <v>5252.924030218293</v>
      </c>
      <c r="D135">
        <v>1033.325498837113</v>
      </c>
      <c r="E135">
        <v>263.8246576504364</v>
      </c>
    </row>
    <row r="136" spans="1:5">
      <c r="A136">
        <v>134</v>
      </c>
      <c r="B136">
        <v>5252.924030218293</v>
      </c>
      <c r="C136">
        <v>5252.924030218293</v>
      </c>
      <c r="D136">
        <v>1033.198778748719</v>
      </c>
      <c r="E136">
        <v>263.697937562042</v>
      </c>
    </row>
    <row r="137" spans="1:5">
      <c r="A137">
        <v>135</v>
      </c>
      <c r="B137">
        <v>5252.924030218293</v>
      </c>
      <c r="C137">
        <v>5252.924030218293</v>
      </c>
      <c r="D137">
        <v>1028.978078569506</v>
      </c>
      <c r="E137">
        <v>259.4772373828304</v>
      </c>
    </row>
    <row r="138" spans="1:5">
      <c r="A138">
        <v>136</v>
      </c>
      <c r="B138">
        <v>5252.924030218293</v>
      </c>
      <c r="C138">
        <v>5252.924030218293</v>
      </c>
      <c r="D138">
        <v>1026.803645889354</v>
      </c>
      <c r="E138">
        <v>257.3028047026772</v>
      </c>
    </row>
    <row r="139" spans="1:5">
      <c r="A139">
        <v>137</v>
      </c>
      <c r="B139">
        <v>5252.924030218293</v>
      </c>
      <c r="C139">
        <v>5252.924030218293</v>
      </c>
      <c r="D139">
        <v>1026.85100976099</v>
      </c>
      <c r="E139">
        <v>257.3501685743137</v>
      </c>
    </row>
    <row r="140" spans="1:5">
      <c r="A140">
        <v>138</v>
      </c>
      <c r="B140">
        <v>5252.924030218293</v>
      </c>
      <c r="C140">
        <v>5252.924030218293</v>
      </c>
      <c r="D140">
        <v>1024.894556719681</v>
      </c>
      <c r="E140">
        <v>255.3937155330042</v>
      </c>
    </row>
    <row r="141" spans="1:5">
      <c r="A141">
        <v>139</v>
      </c>
      <c r="B141">
        <v>5252.924030218293</v>
      </c>
      <c r="C141">
        <v>5252.924030218293</v>
      </c>
      <c r="D141">
        <v>1025.02147343864</v>
      </c>
      <c r="E141">
        <v>255.5206322519629</v>
      </c>
    </row>
    <row r="142" spans="1:5">
      <c r="A142">
        <v>140</v>
      </c>
      <c r="B142">
        <v>5252.924030218293</v>
      </c>
      <c r="C142">
        <v>5252.924030218293</v>
      </c>
      <c r="D142">
        <v>1022.129449170973</v>
      </c>
      <c r="E142">
        <v>252.628607984299</v>
      </c>
    </row>
    <row r="143" spans="1:5">
      <c r="A143">
        <v>141</v>
      </c>
      <c r="B143">
        <v>5252.924030218293</v>
      </c>
      <c r="C143">
        <v>5252.924030218293</v>
      </c>
      <c r="D143">
        <v>1018.702031830265</v>
      </c>
      <c r="E143">
        <v>249.2011906435885</v>
      </c>
    </row>
    <row r="144" spans="1:5">
      <c r="A144">
        <v>142</v>
      </c>
      <c r="B144">
        <v>5252.924030218293</v>
      </c>
      <c r="C144">
        <v>5252.924030218293</v>
      </c>
      <c r="D144">
        <v>1015.321813517364</v>
      </c>
      <c r="E144">
        <v>245.8209723306878</v>
      </c>
    </row>
    <row r="145" spans="1:5">
      <c r="A145">
        <v>143</v>
      </c>
      <c r="B145">
        <v>5252.924030218293</v>
      </c>
      <c r="C145">
        <v>5252.924030218293</v>
      </c>
      <c r="D145">
        <v>1013.485743515795</v>
      </c>
      <c r="E145">
        <v>243.9849023291191</v>
      </c>
    </row>
    <row r="146" spans="1:5">
      <c r="A146">
        <v>144</v>
      </c>
      <c r="B146">
        <v>5252.924030218293</v>
      </c>
      <c r="C146">
        <v>5252.924030218293</v>
      </c>
      <c r="D146">
        <v>1013.574143281922</v>
      </c>
      <c r="E146">
        <v>244.0733020952463</v>
      </c>
    </row>
    <row r="147" spans="1:5">
      <c r="A147">
        <v>145</v>
      </c>
      <c r="B147">
        <v>5252.924030218293</v>
      </c>
      <c r="C147">
        <v>5252.924030218293</v>
      </c>
      <c r="D147">
        <v>1010.396268720239</v>
      </c>
      <c r="E147">
        <v>240.8954275335616</v>
      </c>
    </row>
    <row r="148" spans="1:5">
      <c r="A148">
        <v>146</v>
      </c>
      <c r="B148">
        <v>5252.924030218293</v>
      </c>
      <c r="C148">
        <v>5252.924030218293</v>
      </c>
      <c r="D148">
        <v>1008.762928025931</v>
      </c>
      <c r="E148">
        <v>239.2620868392554</v>
      </c>
    </row>
    <row r="149" spans="1:5">
      <c r="A149">
        <v>147</v>
      </c>
      <c r="B149">
        <v>5252.924030218293</v>
      </c>
      <c r="C149">
        <v>5252.924030218293</v>
      </c>
      <c r="D149">
        <v>1008.874476194011</v>
      </c>
      <c r="E149">
        <v>239.3736350073335</v>
      </c>
    </row>
    <row r="150" spans="1:5">
      <c r="A150">
        <v>148</v>
      </c>
      <c r="B150">
        <v>5252.924030218293</v>
      </c>
      <c r="C150">
        <v>5252.924030218293</v>
      </c>
      <c r="D150">
        <v>1007.819346960257</v>
      </c>
      <c r="E150">
        <v>238.3185057735816</v>
      </c>
    </row>
    <row r="151" spans="1:5">
      <c r="A151">
        <v>149</v>
      </c>
      <c r="B151">
        <v>5252.924030218293</v>
      </c>
      <c r="C151">
        <v>5252.924030218293</v>
      </c>
      <c r="D151">
        <v>1007.78838872836</v>
      </c>
      <c r="E151">
        <v>238.287547541683</v>
      </c>
    </row>
    <row r="152" spans="1:5">
      <c r="A152">
        <v>150</v>
      </c>
      <c r="B152">
        <v>5252.924030218293</v>
      </c>
      <c r="C152">
        <v>5252.924030218293</v>
      </c>
      <c r="D152">
        <v>1003.716993391118</v>
      </c>
      <c r="E152">
        <v>234.2161522044418</v>
      </c>
    </row>
    <row r="153" spans="1:5">
      <c r="A153">
        <v>151</v>
      </c>
      <c r="B153">
        <v>5252.924030218293</v>
      </c>
      <c r="C153">
        <v>5252.924030218293</v>
      </c>
      <c r="D153">
        <v>1001.248462934392</v>
      </c>
      <c r="E153">
        <v>231.7476217477157</v>
      </c>
    </row>
    <row r="154" spans="1:5">
      <c r="A154">
        <v>152</v>
      </c>
      <c r="B154">
        <v>5252.924030218293</v>
      </c>
      <c r="C154">
        <v>5252.924030218293</v>
      </c>
      <c r="D154">
        <v>1000.399479175085</v>
      </c>
      <c r="E154">
        <v>230.8986379884064</v>
      </c>
    </row>
    <row r="155" spans="1:5">
      <c r="A155">
        <v>153</v>
      </c>
      <c r="B155">
        <v>5252.924030218293</v>
      </c>
      <c r="C155">
        <v>5252.924030218293</v>
      </c>
      <c r="D155">
        <v>1000.368070024538</v>
      </c>
      <c r="E155">
        <v>230.8672288378615</v>
      </c>
    </row>
    <row r="156" spans="1:5">
      <c r="A156">
        <v>154</v>
      </c>
      <c r="B156">
        <v>5252.924030218293</v>
      </c>
      <c r="C156">
        <v>5252.924030218293</v>
      </c>
      <c r="D156">
        <v>997.0231519698889</v>
      </c>
      <c r="E156">
        <v>227.5223107832122</v>
      </c>
    </row>
    <row r="157" spans="1:5">
      <c r="A157">
        <v>155</v>
      </c>
      <c r="B157">
        <v>5252.924030218293</v>
      </c>
      <c r="C157">
        <v>5252.924030218293</v>
      </c>
      <c r="D157">
        <v>995.5041019877334</v>
      </c>
      <c r="E157">
        <v>226.0032608010568</v>
      </c>
    </row>
    <row r="158" spans="1:5">
      <c r="A158">
        <v>156</v>
      </c>
      <c r="B158">
        <v>5252.924030218293</v>
      </c>
      <c r="C158">
        <v>5252.924030218293</v>
      </c>
      <c r="D158">
        <v>995.4506853442198</v>
      </c>
      <c r="E158">
        <v>225.9498441575427</v>
      </c>
    </row>
    <row r="159" spans="1:5">
      <c r="A159">
        <v>157</v>
      </c>
      <c r="B159">
        <v>5252.924030218293</v>
      </c>
      <c r="C159">
        <v>5252.924030218293</v>
      </c>
      <c r="D159">
        <v>994.509623983934</v>
      </c>
      <c r="E159">
        <v>225.0087827972579</v>
      </c>
    </row>
    <row r="160" spans="1:5">
      <c r="A160">
        <v>158</v>
      </c>
      <c r="B160">
        <v>5252.924030218293</v>
      </c>
      <c r="C160">
        <v>5252.924030218293</v>
      </c>
      <c r="D160">
        <v>994.4741553479872</v>
      </c>
      <c r="E160">
        <v>224.9733141613099</v>
      </c>
    </row>
    <row r="161" spans="1:5">
      <c r="A161">
        <v>159</v>
      </c>
      <c r="B161">
        <v>5252.924030218293</v>
      </c>
      <c r="C161">
        <v>5252.924030218293</v>
      </c>
      <c r="D161">
        <v>992.280074153638</v>
      </c>
      <c r="E161">
        <v>222.7792329669626</v>
      </c>
    </row>
    <row r="162" spans="1:5">
      <c r="A162">
        <v>160</v>
      </c>
      <c r="B162">
        <v>5252.924030218293</v>
      </c>
      <c r="C162">
        <v>5252.924030218293</v>
      </c>
      <c r="D162">
        <v>990.4597804180787</v>
      </c>
      <c r="E162">
        <v>220.9589392314019</v>
      </c>
    </row>
    <row r="163" spans="1:5">
      <c r="A163">
        <v>161</v>
      </c>
      <c r="B163">
        <v>5252.924030218293</v>
      </c>
      <c r="C163">
        <v>5252.924030218293</v>
      </c>
      <c r="D163">
        <v>990.5793594861698</v>
      </c>
      <c r="E163">
        <v>221.0785182994948</v>
      </c>
    </row>
    <row r="164" spans="1:5">
      <c r="A164">
        <v>162</v>
      </c>
      <c r="B164">
        <v>5252.924030218293</v>
      </c>
      <c r="C164">
        <v>5252.924030218293</v>
      </c>
      <c r="D164">
        <v>986.3043539015054</v>
      </c>
      <c r="E164">
        <v>216.8035127148278</v>
      </c>
    </row>
    <row r="165" spans="1:5">
      <c r="A165">
        <v>163</v>
      </c>
      <c r="B165">
        <v>5252.924030218293</v>
      </c>
      <c r="C165">
        <v>5252.924030218293</v>
      </c>
      <c r="D165">
        <v>984.0755099258171</v>
      </c>
      <c r="E165">
        <v>214.5746687391399</v>
      </c>
    </row>
    <row r="166" spans="1:5">
      <c r="A166">
        <v>164</v>
      </c>
      <c r="B166">
        <v>5252.924030218293</v>
      </c>
      <c r="C166">
        <v>5252.924030218293</v>
      </c>
      <c r="D166">
        <v>981.6272605365368</v>
      </c>
      <c r="E166">
        <v>212.1264193498603</v>
      </c>
    </row>
    <row r="167" spans="1:5">
      <c r="A167">
        <v>165</v>
      </c>
      <c r="B167">
        <v>5252.924030218293</v>
      </c>
      <c r="C167">
        <v>5252.924030218293</v>
      </c>
      <c r="D167">
        <v>980.4847308305767</v>
      </c>
      <c r="E167">
        <v>210.9838896439026</v>
      </c>
    </row>
    <row r="168" spans="1:5">
      <c r="A168">
        <v>166</v>
      </c>
      <c r="B168">
        <v>5252.924030218293</v>
      </c>
      <c r="C168">
        <v>5252.924030218293</v>
      </c>
      <c r="D168">
        <v>980.4828786200045</v>
      </c>
      <c r="E168">
        <v>210.9820374333268</v>
      </c>
    </row>
    <row r="169" spans="1:5">
      <c r="A169">
        <v>167</v>
      </c>
      <c r="B169">
        <v>5252.924030218293</v>
      </c>
      <c r="C169">
        <v>5252.924030218293</v>
      </c>
      <c r="D169">
        <v>977.4734600013091</v>
      </c>
      <c r="E169">
        <v>207.9726188146322</v>
      </c>
    </row>
    <row r="170" spans="1:5">
      <c r="A170">
        <v>168</v>
      </c>
      <c r="B170">
        <v>5252.924030218293</v>
      </c>
      <c r="C170">
        <v>5252.924030218293</v>
      </c>
      <c r="D170">
        <v>976.0336046947887</v>
      </c>
      <c r="E170">
        <v>206.5327635081113</v>
      </c>
    </row>
    <row r="171" spans="1:5">
      <c r="A171">
        <v>169</v>
      </c>
      <c r="B171">
        <v>5252.924030218293</v>
      </c>
      <c r="C171">
        <v>5252.924030218293</v>
      </c>
      <c r="D171">
        <v>976.13918014759</v>
      </c>
      <c r="E171">
        <v>206.6383389609138</v>
      </c>
    </row>
    <row r="172" spans="1:5">
      <c r="A172">
        <v>170</v>
      </c>
      <c r="B172">
        <v>5252.924030218293</v>
      </c>
      <c r="C172">
        <v>5252.924030218293</v>
      </c>
      <c r="D172">
        <v>974.7085312514042</v>
      </c>
      <c r="E172">
        <v>205.207690064728</v>
      </c>
    </row>
    <row r="173" spans="1:5">
      <c r="A173">
        <v>171</v>
      </c>
      <c r="B173">
        <v>5252.924030218293</v>
      </c>
      <c r="C173">
        <v>5252.924030218293</v>
      </c>
      <c r="D173">
        <v>974.8015714971715</v>
      </c>
      <c r="E173">
        <v>205.3007303104961</v>
      </c>
    </row>
    <row r="174" spans="1:5">
      <c r="A174">
        <v>172</v>
      </c>
      <c r="B174">
        <v>5252.924030218293</v>
      </c>
      <c r="C174">
        <v>5252.924030218293</v>
      </c>
      <c r="D174">
        <v>972.7254268812167</v>
      </c>
      <c r="E174">
        <v>203.2245856945411</v>
      </c>
    </row>
    <row r="175" spans="1:5">
      <c r="A175">
        <v>173</v>
      </c>
      <c r="B175">
        <v>5252.924030218293</v>
      </c>
      <c r="C175">
        <v>5252.924030218293</v>
      </c>
      <c r="D175">
        <v>970.2948151502216</v>
      </c>
      <c r="E175">
        <v>200.7939739635436</v>
      </c>
    </row>
    <row r="176" spans="1:5">
      <c r="A176">
        <v>174</v>
      </c>
      <c r="B176">
        <v>5252.924030218293</v>
      </c>
      <c r="C176">
        <v>5252.924030218293</v>
      </c>
      <c r="D176">
        <v>967.9694976156024</v>
      </c>
      <c r="E176">
        <v>198.4686564289255</v>
      </c>
    </row>
    <row r="177" spans="1:5">
      <c r="A177">
        <v>175</v>
      </c>
      <c r="B177">
        <v>5252.924030218293</v>
      </c>
      <c r="C177">
        <v>5252.924030218293</v>
      </c>
      <c r="D177">
        <v>966.8823648554179</v>
      </c>
      <c r="E177">
        <v>197.3815236687406</v>
      </c>
    </row>
    <row r="178" spans="1:5">
      <c r="A178">
        <v>176</v>
      </c>
      <c r="B178">
        <v>5252.924030218293</v>
      </c>
      <c r="C178">
        <v>5252.924030218293</v>
      </c>
      <c r="D178">
        <v>966.9405359146702</v>
      </c>
      <c r="E178">
        <v>197.4396947279946</v>
      </c>
    </row>
    <row r="179" spans="1:5">
      <c r="A179">
        <v>177</v>
      </c>
      <c r="B179">
        <v>5252.924030218293</v>
      </c>
      <c r="C179">
        <v>5252.924030218293</v>
      </c>
      <c r="D179">
        <v>964.7080494191699</v>
      </c>
      <c r="E179">
        <v>195.2072082324923</v>
      </c>
    </row>
    <row r="180" spans="1:5">
      <c r="A180">
        <v>178</v>
      </c>
      <c r="B180">
        <v>5252.924030218293</v>
      </c>
      <c r="C180">
        <v>5252.924030218293</v>
      </c>
      <c r="D180">
        <v>963.7964444438877</v>
      </c>
      <c r="E180">
        <v>194.295603257211</v>
      </c>
    </row>
    <row r="181" spans="1:5">
      <c r="A181">
        <v>179</v>
      </c>
      <c r="B181">
        <v>5252.924030218293</v>
      </c>
      <c r="C181">
        <v>5252.924030218293</v>
      </c>
      <c r="D181">
        <v>963.8459057107337</v>
      </c>
      <c r="E181">
        <v>194.3450645240574</v>
      </c>
    </row>
    <row r="182" spans="1:5">
      <c r="A182">
        <v>180</v>
      </c>
      <c r="B182">
        <v>5252.924030218293</v>
      </c>
      <c r="C182">
        <v>5252.924030218293</v>
      </c>
      <c r="D182">
        <v>962.2018191215036</v>
      </c>
      <c r="E182">
        <v>192.7009779348271</v>
      </c>
    </row>
    <row r="183" spans="1:5">
      <c r="A183">
        <v>181</v>
      </c>
      <c r="B183">
        <v>5252.924030218293</v>
      </c>
      <c r="C183">
        <v>5252.924030218293</v>
      </c>
      <c r="D183">
        <v>961.5618919563924</v>
      </c>
      <c r="E183">
        <v>192.0610507697171</v>
      </c>
    </row>
    <row r="184" spans="1:5">
      <c r="A184">
        <v>182</v>
      </c>
      <c r="B184">
        <v>5252.924030218293</v>
      </c>
      <c r="C184">
        <v>5252.924030218293</v>
      </c>
      <c r="D184">
        <v>961.575148905016</v>
      </c>
      <c r="E184">
        <v>192.0743077183402</v>
      </c>
    </row>
    <row r="185" spans="1:5">
      <c r="A185">
        <v>183</v>
      </c>
      <c r="B185">
        <v>5252.924030218293</v>
      </c>
      <c r="C185">
        <v>5252.924030218293</v>
      </c>
      <c r="D185">
        <v>958.8260725412724</v>
      </c>
      <c r="E185">
        <v>189.3252313545945</v>
      </c>
    </row>
    <row r="186" spans="1:5">
      <c r="A186">
        <v>184</v>
      </c>
      <c r="B186">
        <v>5252.924030218293</v>
      </c>
      <c r="C186">
        <v>5252.924030218293</v>
      </c>
      <c r="D186">
        <v>957.55984303551</v>
      </c>
      <c r="E186">
        <v>188.059001848833</v>
      </c>
    </row>
    <row r="187" spans="1:5">
      <c r="A187">
        <v>185</v>
      </c>
      <c r="B187">
        <v>5252.924030218293</v>
      </c>
      <c r="C187">
        <v>5252.924030218293</v>
      </c>
      <c r="D187">
        <v>957.5649837676361</v>
      </c>
      <c r="E187">
        <v>188.0641425809596</v>
      </c>
    </row>
    <row r="188" spans="1:5">
      <c r="A188">
        <v>186</v>
      </c>
      <c r="B188">
        <v>5252.924030218293</v>
      </c>
      <c r="C188">
        <v>5252.924030218293</v>
      </c>
      <c r="D188">
        <v>955.5800864492314</v>
      </c>
      <c r="E188">
        <v>186.0792452625566</v>
      </c>
    </row>
    <row r="189" spans="1:5">
      <c r="A189">
        <v>187</v>
      </c>
      <c r="B189">
        <v>5252.924030218293</v>
      </c>
      <c r="C189">
        <v>5252.924030218293</v>
      </c>
      <c r="D189">
        <v>954.987387020661</v>
      </c>
      <c r="E189">
        <v>185.4865458339868</v>
      </c>
    </row>
    <row r="190" spans="1:5">
      <c r="A190">
        <v>188</v>
      </c>
      <c r="B190">
        <v>5252.924030218293</v>
      </c>
      <c r="C190">
        <v>5252.924030218293</v>
      </c>
      <c r="D190">
        <v>954.948786599559</v>
      </c>
      <c r="E190">
        <v>185.4479454128829</v>
      </c>
    </row>
    <row r="191" spans="1:5">
      <c r="A191">
        <v>189</v>
      </c>
      <c r="B191">
        <v>5252.924030218293</v>
      </c>
      <c r="C191">
        <v>5252.924030218293</v>
      </c>
      <c r="D191">
        <v>954.2312636674332</v>
      </c>
      <c r="E191">
        <v>184.7304224807565</v>
      </c>
    </row>
    <row r="192" spans="1:5">
      <c r="A192">
        <v>190</v>
      </c>
      <c r="B192">
        <v>5252.924030218293</v>
      </c>
      <c r="C192">
        <v>5252.924030218293</v>
      </c>
      <c r="D192">
        <v>954.2160825518656</v>
      </c>
      <c r="E192">
        <v>184.715241365191</v>
      </c>
    </row>
    <row r="193" spans="1:5">
      <c r="A193">
        <v>191</v>
      </c>
      <c r="B193">
        <v>5252.924030218293</v>
      </c>
      <c r="C193">
        <v>5252.924030218293</v>
      </c>
      <c r="D193">
        <v>952.8909276183641</v>
      </c>
      <c r="E193">
        <v>183.3900864316872</v>
      </c>
    </row>
    <row r="194" spans="1:5">
      <c r="A194">
        <v>192</v>
      </c>
      <c r="B194">
        <v>5252.924030218293</v>
      </c>
      <c r="C194">
        <v>5252.924030218293</v>
      </c>
      <c r="D194">
        <v>951.7329616802589</v>
      </c>
      <c r="E194">
        <v>182.2321204935841</v>
      </c>
    </row>
    <row r="195" spans="1:5">
      <c r="A195">
        <v>193</v>
      </c>
      <c r="B195">
        <v>5252.924030218293</v>
      </c>
      <c r="C195">
        <v>5252.924030218293</v>
      </c>
      <c r="D195">
        <v>951.7622970757112</v>
      </c>
      <c r="E195">
        <v>182.2614558890342</v>
      </c>
    </row>
    <row r="196" spans="1:5">
      <c r="A196">
        <v>194</v>
      </c>
      <c r="B196">
        <v>5252.924030218293</v>
      </c>
      <c r="C196">
        <v>5252.924030218293</v>
      </c>
      <c r="D196">
        <v>949.1159042945943</v>
      </c>
      <c r="E196">
        <v>179.6150631079175</v>
      </c>
    </row>
    <row r="197" spans="1:5">
      <c r="A197">
        <v>195</v>
      </c>
      <c r="B197">
        <v>5252.924030218293</v>
      </c>
      <c r="C197">
        <v>5252.924030218293</v>
      </c>
      <c r="D197">
        <v>947.7586638032801</v>
      </c>
      <c r="E197">
        <v>178.2578226166031</v>
      </c>
    </row>
    <row r="198" spans="1:5">
      <c r="A198">
        <v>196</v>
      </c>
      <c r="B198">
        <v>5252.924030218293</v>
      </c>
      <c r="C198">
        <v>5252.924030218293</v>
      </c>
      <c r="D198">
        <v>946.211014318966</v>
      </c>
      <c r="E198">
        <v>176.7101731322895</v>
      </c>
    </row>
    <row r="199" spans="1:5">
      <c r="A199">
        <v>197</v>
      </c>
      <c r="B199">
        <v>5252.924030218293</v>
      </c>
      <c r="C199">
        <v>5252.924030218293</v>
      </c>
      <c r="D199">
        <v>945.3675479793283</v>
      </c>
      <c r="E199">
        <v>175.866706792653</v>
      </c>
    </row>
    <row r="200" spans="1:5">
      <c r="A200">
        <v>198</v>
      </c>
      <c r="B200">
        <v>5252.924030218293</v>
      </c>
      <c r="C200">
        <v>5252.924030218293</v>
      </c>
      <c r="D200">
        <v>945.4646058669439</v>
      </c>
      <c r="E200">
        <v>175.9637646802674</v>
      </c>
    </row>
    <row r="201" spans="1:5">
      <c r="A201">
        <v>199</v>
      </c>
      <c r="B201">
        <v>5252.924030218293</v>
      </c>
      <c r="C201">
        <v>5252.924030218293</v>
      </c>
      <c r="D201">
        <v>943.3966428286042</v>
      </c>
      <c r="E201">
        <v>173.8958016419285</v>
      </c>
    </row>
    <row r="202" spans="1:5">
      <c r="A202">
        <v>200</v>
      </c>
      <c r="B202">
        <v>5252.924030218293</v>
      </c>
      <c r="C202">
        <v>5252.924030218293</v>
      </c>
      <c r="D202">
        <v>942.4400751884561</v>
      </c>
      <c r="E202">
        <v>172.9392340017782</v>
      </c>
    </row>
    <row r="203" spans="1:5">
      <c r="A203">
        <v>201</v>
      </c>
      <c r="B203">
        <v>5252.924030218293</v>
      </c>
      <c r="C203">
        <v>5252.924030218293</v>
      </c>
      <c r="D203">
        <v>942.4680209981025</v>
      </c>
      <c r="E203">
        <v>172.9671798114254</v>
      </c>
    </row>
    <row r="204" spans="1:5">
      <c r="A204">
        <v>202</v>
      </c>
      <c r="B204">
        <v>5252.924030218293</v>
      </c>
      <c r="C204">
        <v>5252.924030218293</v>
      </c>
      <c r="D204">
        <v>941.60621523942</v>
      </c>
      <c r="E204">
        <v>172.1053740527445</v>
      </c>
    </row>
    <row r="205" spans="1:5">
      <c r="A205">
        <v>203</v>
      </c>
      <c r="B205">
        <v>5252.924030218293</v>
      </c>
      <c r="C205">
        <v>5252.924030218293</v>
      </c>
      <c r="D205">
        <v>941.619006343146</v>
      </c>
      <c r="E205">
        <v>172.1181651564698</v>
      </c>
    </row>
    <row r="206" spans="1:5">
      <c r="A206">
        <v>204</v>
      </c>
      <c r="B206">
        <v>5252.924030218293</v>
      </c>
      <c r="C206">
        <v>5252.924030218293</v>
      </c>
      <c r="D206">
        <v>940.17067562816</v>
      </c>
      <c r="E206">
        <v>170.6698344414823</v>
      </c>
    </row>
    <row r="207" spans="1:5">
      <c r="A207">
        <v>205</v>
      </c>
      <c r="B207">
        <v>5252.924030218293</v>
      </c>
      <c r="C207">
        <v>5252.924030218293</v>
      </c>
      <c r="D207">
        <v>938.5120604128937</v>
      </c>
      <c r="E207">
        <v>169.0112192262168</v>
      </c>
    </row>
    <row r="208" spans="1:5">
      <c r="A208">
        <v>206</v>
      </c>
      <c r="B208">
        <v>5252.924030218293</v>
      </c>
      <c r="C208">
        <v>5252.924030218293</v>
      </c>
      <c r="D208">
        <v>936.8215429547162</v>
      </c>
      <c r="E208">
        <v>167.3207017680388</v>
      </c>
    </row>
    <row r="209" spans="1:5">
      <c r="A209">
        <v>207</v>
      </c>
      <c r="B209">
        <v>5252.924030218293</v>
      </c>
      <c r="C209">
        <v>5252.924030218293</v>
      </c>
      <c r="D209">
        <v>935.9132690533729</v>
      </c>
      <c r="E209">
        <v>166.4124278666952</v>
      </c>
    </row>
    <row r="210" spans="1:5">
      <c r="A210">
        <v>208</v>
      </c>
      <c r="B210">
        <v>5252.924030218293</v>
      </c>
      <c r="C210">
        <v>5252.924030218293</v>
      </c>
      <c r="D210">
        <v>935.9574203560168</v>
      </c>
      <c r="E210">
        <v>166.45657916934</v>
      </c>
    </row>
    <row r="211" spans="1:5">
      <c r="A211">
        <v>209</v>
      </c>
      <c r="B211">
        <v>5252.924030218293</v>
      </c>
      <c r="C211">
        <v>5252.924030218293</v>
      </c>
      <c r="D211">
        <v>934.3999289571879</v>
      </c>
      <c r="E211">
        <v>164.8990877705122</v>
      </c>
    </row>
    <row r="212" spans="1:5">
      <c r="A212">
        <v>210</v>
      </c>
      <c r="B212">
        <v>5252.924030218293</v>
      </c>
      <c r="C212">
        <v>5252.924030218293</v>
      </c>
      <c r="D212">
        <v>933.7047394131656</v>
      </c>
      <c r="E212">
        <v>164.2038982264907</v>
      </c>
    </row>
    <row r="213" spans="1:5">
      <c r="A213">
        <v>211</v>
      </c>
      <c r="B213">
        <v>5252.924030218293</v>
      </c>
      <c r="C213">
        <v>5252.924030218293</v>
      </c>
      <c r="D213">
        <v>933.7598792294261</v>
      </c>
      <c r="E213">
        <v>164.2590380427491</v>
      </c>
    </row>
    <row r="214" spans="1:5">
      <c r="A214">
        <v>212</v>
      </c>
      <c r="B214">
        <v>5252.924030218293</v>
      </c>
      <c r="C214">
        <v>5252.924030218293</v>
      </c>
      <c r="D214">
        <v>932.7303885201752</v>
      </c>
      <c r="E214">
        <v>163.2295473334995</v>
      </c>
    </row>
    <row r="215" spans="1:5">
      <c r="A215">
        <v>213</v>
      </c>
      <c r="B215">
        <v>5252.924030218293</v>
      </c>
      <c r="C215">
        <v>5252.924030218293</v>
      </c>
      <c r="D215">
        <v>932.2934656222521</v>
      </c>
      <c r="E215">
        <v>162.7926244355756</v>
      </c>
    </row>
    <row r="216" spans="1:5">
      <c r="A216">
        <v>214</v>
      </c>
      <c r="B216">
        <v>5252.924030218293</v>
      </c>
      <c r="C216">
        <v>5252.924030218293</v>
      </c>
      <c r="D216">
        <v>932.3309570245834</v>
      </c>
      <c r="E216">
        <v>162.8301158379083</v>
      </c>
    </row>
    <row r="217" spans="1:5">
      <c r="A217">
        <v>215</v>
      </c>
      <c r="B217">
        <v>5252.924030218293</v>
      </c>
      <c r="C217">
        <v>5252.924030218293</v>
      </c>
      <c r="D217">
        <v>930.4013434504426</v>
      </c>
      <c r="E217">
        <v>160.9005022637661</v>
      </c>
    </row>
    <row r="218" spans="1:5">
      <c r="A218">
        <v>216</v>
      </c>
      <c r="B218">
        <v>5252.924030218293</v>
      </c>
      <c r="C218">
        <v>5252.924030218293</v>
      </c>
      <c r="D218">
        <v>929.8349782672213</v>
      </c>
      <c r="E218">
        <v>160.3341370805445</v>
      </c>
    </row>
    <row r="219" spans="1:5">
      <c r="A219">
        <v>217</v>
      </c>
      <c r="B219">
        <v>5252.924030218293</v>
      </c>
      <c r="C219">
        <v>5252.924030218293</v>
      </c>
      <c r="D219">
        <v>929.8589864142267</v>
      </c>
      <c r="E219">
        <v>160.358145227552</v>
      </c>
    </row>
    <row r="220" spans="1:5">
      <c r="A220">
        <v>218</v>
      </c>
      <c r="B220">
        <v>5252.924030218293</v>
      </c>
      <c r="C220">
        <v>5252.924030218293</v>
      </c>
      <c r="D220">
        <v>928.5953924979167</v>
      </c>
      <c r="E220">
        <v>159.0945513112409</v>
      </c>
    </row>
    <row r="221" spans="1:5">
      <c r="A221">
        <v>219</v>
      </c>
      <c r="B221">
        <v>5252.924030218293</v>
      </c>
      <c r="C221">
        <v>5252.924030218293</v>
      </c>
      <c r="D221">
        <v>927.7351884481403</v>
      </c>
      <c r="E221">
        <v>158.2343472614655</v>
      </c>
    </row>
    <row r="222" spans="1:5">
      <c r="A222">
        <v>220</v>
      </c>
      <c r="B222">
        <v>5252.924030218293</v>
      </c>
      <c r="C222">
        <v>5252.924030218293</v>
      </c>
      <c r="D222">
        <v>927.7936103873469</v>
      </c>
      <c r="E222">
        <v>158.2927692006711</v>
      </c>
    </row>
    <row r="223" spans="1:5">
      <c r="A223">
        <v>221</v>
      </c>
      <c r="B223">
        <v>5252.924030218293</v>
      </c>
      <c r="C223">
        <v>5252.924030218293</v>
      </c>
      <c r="D223">
        <v>927.4820753610226</v>
      </c>
      <c r="E223">
        <v>157.9812341743458</v>
      </c>
    </row>
    <row r="224" spans="1:5">
      <c r="A224">
        <v>222</v>
      </c>
      <c r="B224">
        <v>5252.924030218293</v>
      </c>
      <c r="C224">
        <v>5252.924030218293</v>
      </c>
      <c r="D224">
        <v>927.8721228346337</v>
      </c>
      <c r="E224">
        <v>158.3712816479593</v>
      </c>
    </row>
    <row r="225" spans="1:5">
      <c r="A225">
        <v>223</v>
      </c>
      <c r="B225">
        <v>5252.924030218293</v>
      </c>
      <c r="C225">
        <v>5252.924030218293</v>
      </c>
      <c r="D225">
        <v>927.6418811679466</v>
      </c>
      <c r="E225">
        <v>158.1410399812713</v>
      </c>
    </row>
    <row r="226" spans="1:5">
      <c r="A226">
        <v>224</v>
      </c>
      <c r="B226">
        <v>5252.924030218293</v>
      </c>
      <c r="C226">
        <v>5252.924030218293</v>
      </c>
      <c r="D226">
        <v>927.7597705051666</v>
      </c>
      <c r="E226">
        <v>158.2589293184911</v>
      </c>
    </row>
    <row r="227" spans="1:5">
      <c r="A227">
        <v>225</v>
      </c>
      <c r="B227">
        <v>5252.924030218293</v>
      </c>
      <c r="C227">
        <v>5252.924030218293</v>
      </c>
      <c r="D227">
        <v>926.9442328103136</v>
      </c>
      <c r="E227">
        <v>157.4433916236401</v>
      </c>
    </row>
    <row r="228" spans="1:5">
      <c r="A228">
        <v>226</v>
      </c>
      <c r="B228">
        <v>5252.924030218293</v>
      </c>
      <c r="C228">
        <v>5252.924030218293</v>
      </c>
      <c r="D228">
        <v>925.2396833560194</v>
      </c>
      <c r="E228">
        <v>155.738842169344</v>
      </c>
    </row>
    <row r="229" spans="1:5">
      <c r="A229">
        <v>227</v>
      </c>
      <c r="B229">
        <v>5252.924030218293</v>
      </c>
      <c r="C229">
        <v>5252.924030218293</v>
      </c>
      <c r="D229">
        <v>924.1502964255252</v>
      </c>
      <c r="E229">
        <v>154.6494552388491</v>
      </c>
    </row>
    <row r="230" spans="1:5">
      <c r="A230">
        <v>228</v>
      </c>
      <c r="B230">
        <v>5252.924030218293</v>
      </c>
      <c r="C230">
        <v>5252.924030218293</v>
      </c>
      <c r="D230">
        <v>923.0833532524161</v>
      </c>
      <c r="E230">
        <v>153.5825120657398</v>
      </c>
    </row>
    <row r="231" spans="1:5">
      <c r="A231">
        <v>229</v>
      </c>
      <c r="B231">
        <v>5252.924030218293</v>
      </c>
      <c r="C231">
        <v>5252.924030218293</v>
      </c>
      <c r="D231">
        <v>922.6696597433101</v>
      </c>
      <c r="E231">
        <v>153.168818556633</v>
      </c>
    </row>
    <row r="232" spans="1:5">
      <c r="A232">
        <v>230</v>
      </c>
      <c r="B232">
        <v>5252.924030218293</v>
      </c>
      <c r="C232">
        <v>5252.924030218293</v>
      </c>
      <c r="D232">
        <v>922.6966256312792</v>
      </c>
      <c r="E232">
        <v>153.1957844446027</v>
      </c>
    </row>
    <row r="233" spans="1:5">
      <c r="A233">
        <v>231</v>
      </c>
      <c r="B233">
        <v>5252.924030218293</v>
      </c>
      <c r="C233">
        <v>5252.924030218293</v>
      </c>
      <c r="D233">
        <v>921.3300288721628</v>
      </c>
      <c r="E233">
        <v>151.8291876854862</v>
      </c>
    </row>
    <row r="234" spans="1:5">
      <c r="A234">
        <v>232</v>
      </c>
      <c r="B234">
        <v>5252.924030218293</v>
      </c>
      <c r="C234">
        <v>5252.924030218293</v>
      </c>
      <c r="D234">
        <v>920.6528943014152</v>
      </c>
      <c r="E234">
        <v>151.1520531147385</v>
      </c>
    </row>
    <row r="235" spans="1:5">
      <c r="A235">
        <v>233</v>
      </c>
      <c r="B235">
        <v>5252.924030218293</v>
      </c>
      <c r="C235">
        <v>5252.924030218293</v>
      </c>
      <c r="D235">
        <v>920.7054444669229</v>
      </c>
      <c r="E235">
        <v>151.2046032802457</v>
      </c>
    </row>
    <row r="236" spans="1:5">
      <c r="A236">
        <v>234</v>
      </c>
      <c r="B236">
        <v>5252.924030218293</v>
      </c>
      <c r="C236">
        <v>5252.924030218293</v>
      </c>
      <c r="D236">
        <v>919.853831934594</v>
      </c>
      <c r="E236">
        <v>150.3529907479182</v>
      </c>
    </row>
    <row r="237" spans="1:5">
      <c r="A237">
        <v>235</v>
      </c>
      <c r="B237">
        <v>5252.924030218293</v>
      </c>
      <c r="C237">
        <v>5252.924030218293</v>
      </c>
      <c r="D237">
        <v>919.9560082268511</v>
      </c>
      <c r="E237">
        <v>150.4551670401758</v>
      </c>
    </row>
    <row r="238" spans="1:5">
      <c r="A238">
        <v>236</v>
      </c>
      <c r="B238">
        <v>5252.924030218293</v>
      </c>
      <c r="C238">
        <v>5252.924030218293</v>
      </c>
      <c r="D238">
        <v>919.0082673139708</v>
      </c>
      <c r="E238">
        <v>149.5074261272936</v>
      </c>
    </row>
    <row r="239" spans="1:5">
      <c r="A239">
        <v>237</v>
      </c>
      <c r="B239">
        <v>5252.924030218293</v>
      </c>
      <c r="C239">
        <v>5252.924030218293</v>
      </c>
      <c r="D239">
        <v>917.9219369020744</v>
      </c>
      <c r="E239">
        <v>148.4210957153977</v>
      </c>
    </row>
    <row r="240" spans="1:5">
      <c r="A240">
        <v>238</v>
      </c>
      <c r="B240">
        <v>5252.924030218293</v>
      </c>
      <c r="C240">
        <v>5252.924030218293</v>
      </c>
      <c r="D240">
        <v>916.8710463228952</v>
      </c>
      <c r="E240">
        <v>147.3702051362194</v>
      </c>
    </row>
    <row r="241" spans="1:5">
      <c r="A241">
        <v>239</v>
      </c>
      <c r="B241">
        <v>5252.924030218293</v>
      </c>
      <c r="C241">
        <v>5252.924030218293</v>
      </c>
      <c r="D241">
        <v>916.3569393566294</v>
      </c>
      <c r="E241">
        <v>146.8560981699535</v>
      </c>
    </row>
    <row r="242" spans="1:5">
      <c r="A242">
        <v>240</v>
      </c>
      <c r="B242">
        <v>5252.924030218293</v>
      </c>
      <c r="C242">
        <v>5252.924030218293</v>
      </c>
      <c r="D242">
        <v>916.4300707015146</v>
      </c>
      <c r="E242">
        <v>146.9292295148395</v>
      </c>
    </row>
    <row r="243" spans="1:5">
      <c r="A243">
        <v>241</v>
      </c>
      <c r="B243">
        <v>5252.924030218293</v>
      </c>
      <c r="C243">
        <v>5252.924030218293</v>
      </c>
      <c r="D243">
        <v>915.3811522591909</v>
      </c>
      <c r="E243">
        <v>145.8803110725156</v>
      </c>
    </row>
    <row r="244" spans="1:5">
      <c r="A244">
        <v>242</v>
      </c>
      <c r="B244">
        <v>5252.924030218293</v>
      </c>
      <c r="C244">
        <v>5252.924030218293</v>
      </c>
      <c r="D244">
        <v>915.0259720854209</v>
      </c>
      <c r="E244">
        <v>145.5251308987462</v>
      </c>
    </row>
    <row r="245" spans="1:5">
      <c r="A245">
        <v>243</v>
      </c>
      <c r="B245">
        <v>5252.924030218293</v>
      </c>
      <c r="C245">
        <v>5252.924030218293</v>
      </c>
      <c r="D245">
        <v>915.0328274892504</v>
      </c>
      <c r="E245">
        <v>145.5319863025741</v>
      </c>
    </row>
    <row r="246" spans="1:5">
      <c r="A246">
        <v>244</v>
      </c>
      <c r="B246">
        <v>5252.924030218293</v>
      </c>
      <c r="C246">
        <v>5252.924030218293</v>
      </c>
      <c r="D246">
        <v>914.3753387520831</v>
      </c>
      <c r="E246">
        <v>144.8744975654087</v>
      </c>
    </row>
    <row r="247" spans="1:5">
      <c r="A247">
        <v>245</v>
      </c>
      <c r="B247">
        <v>5252.924030218293</v>
      </c>
      <c r="C247">
        <v>5252.924030218293</v>
      </c>
      <c r="D247">
        <v>914.3784490352925</v>
      </c>
      <c r="E247">
        <v>144.8776078486164</v>
      </c>
    </row>
    <row r="248" spans="1:5">
      <c r="A248">
        <v>246</v>
      </c>
      <c r="B248">
        <v>5252.924030218293</v>
      </c>
      <c r="C248">
        <v>5252.924030218293</v>
      </c>
      <c r="D248">
        <v>914.1466205239838</v>
      </c>
      <c r="E248">
        <v>144.6457793373075</v>
      </c>
    </row>
    <row r="249" spans="1:5">
      <c r="A249">
        <v>247</v>
      </c>
      <c r="B249">
        <v>5252.924030218293</v>
      </c>
      <c r="C249">
        <v>5252.924030218293</v>
      </c>
      <c r="D249">
        <v>914.2484680111999</v>
      </c>
      <c r="E249">
        <v>144.7476268245231</v>
      </c>
    </row>
    <row r="250" spans="1:5">
      <c r="A250">
        <v>248</v>
      </c>
      <c r="B250">
        <v>5252.924030218293</v>
      </c>
      <c r="C250">
        <v>5252.924030218293</v>
      </c>
      <c r="D250">
        <v>912.7753783957563</v>
      </c>
      <c r="E250">
        <v>143.2745372090813</v>
      </c>
    </row>
    <row r="251" spans="1:5">
      <c r="A251">
        <v>249</v>
      </c>
      <c r="B251">
        <v>5252.924030218293</v>
      </c>
      <c r="C251">
        <v>5252.924030218293</v>
      </c>
      <c r="D251">
        <v>911.8321018786871</v>
      </c>
      <c r="E251">
        <v>142.3312606920128</v>
      </c>
    </row>
    <row r="252" spans="1:5">
      <c r="A252">
        <v>250</v>
      </c>
      <c r="B252">
        <v>5252.924030218293</v>
      </c>
      <c r="C252">
        <v>5252.924030218293</v>
      </c>
      <c r="D252">
        <v>912.8101831390962</v>
      </c>
      <c r="E252">
        <v>143.3093419524215</v>
      </c>
    </row>
    <row r="253" spans="1:5">
      <c r="A253">
        <v>251</v>
      </c>
      <c r="B253">
        <v>5252.924030218293</v>
      </c>
      <c r="C253">
        <v>5252.924030218293</v>
      </c>
      <c r="D253">
        <v>912.5249977284248</v>
      </c>
      <c r="E253">
        <v>143.0241565417474</v>
      </c>
    </row>
    <row r="254" spans="1:5">
      <c r="A254">
        <v>252</v>
      </c>
      <c r="B254">
        <v>5252.924030218293</v>
      </c>
      <c r="C254">
        <v>5252.924030218293</v>
      </c>
      <c r="D254">
        <v>912.4283840109937</v>
      </c>
      <c r="E254">
        <v>142.9275428243161</v>
      </c>
    </row>
    <row r="255" spans="1:5">
      <c r="A255">
        <v>253</v>
      </c>
      <c r="B255">
        <v>5252.924030218293</v>
      </c>
      <c r="C255">
        <v>5252.924030218293</v>
      </c>
      <c r="D255">
        <v>912.5708003598058</v>
      </c>
      <c r="E255">
        <v>143.0699591731305</v>
      </c>
    </row>
    <row r="256" spans="1:5">
      <c r="A256">
        <v>254</v>
      </c>
      <c r="B256">
        <v>5252.924030218293</v>
      </c>
      <c r="C256">
        <v>5252.924030218293</v>
      </c>
      <c r="D256">
        <v>912.5004387546452</v>
      </c>
      <c r="E256">
        <v>142.9995975679686</v>
      </c>
    </row>
    <row r="257" spans="1:5">
      <c r="A257">
        <v>255</v>
      </c>
      <c r="B257">
        <v>5252.924030218293</v>
      </c>
      <c r="C257">
        <v>5252.924030218293</v>
      </c>
      <c r="D257">
        <v>912.551558214132</v>
      </c>
      <c r="E257">
        <v>143.0507170274561</v>
      </c>
    </row>
    <row r="258" spans="1:5">
      <c r="A258">
        <v>256</v>
      </c>
      <c r="B258">
        <v>5252.924030218293</v>
      </c>
      <c r="C258">
        <v>5252.924030218293</v>
      </c>
      <c r="D258">
        <v>911.929278469386</v>
      </c>
      <c r="E258">
        <v>142.4284372827089</v>
      </c>
    </row>
    <row r="259" spans="1:5">
      <c r="A259">
        <v>257</v>
      </c>
      <c r="B259">
        <v>5252.924030218293</v>
      </c>
      <c r="C259">
        <v>5252.924030218293</v>
      </c>
      <c r="D259">
        <v>912.3553327747283</v>
      </c>
      <c r="E259">
        <v>142.8544915880518</v>
      </c>
    </row>
    <row r="260" spans="1:5">
      <c r="A260">
        <v>258</v>
      </c>
      <c r="B260">
        <v>5252.924030218293</v>
      </c>
      <c r="C260">
        <v>5252.924030218293</v>
      </c>
      <c r="D260">
        <v>911.4770895590959</v>
      </c>
      <c r="E260">
        <v>141.9762483724204</v>
      </c>
    </row>
    <row r="261" spans="1:5">
      <c r="A261">
        <v>259</v>
      </c>
      <c r="B261">
        <v>5252.924030218293</v>
      </c>
      <c r="C261">
        <v>5252.924030218293</v>
      </c>
      <c r="D261">
        <v>911.1848573939126</v>
      </c>
      <c r="E261">
        <v>141.6840162072357</v>
      </c>
    </row>
    <row r="262" spans="1:5">
      <c r="A262">
        <v>260</v>
      </c>
      <c r="B262">
        <v>5252.924030218293</v>
      </c>
      <c r="C262">
        <v>5252.924030218293</v>
      </c>
      <c r="D262">
        <v>911.254768430526</v>
      </c>
      <c r="E262">
        <v>141.7539272438492</v>
      </c>
    </row>
    <row r="263" spans="1:5">
      <c r="A263">
        <v>261</v>
      </c>
      <c r="B263">
        <v>5252.924030218293</v>
      </c>
      <c r="C263">
        <v>5252.924030218293</v>
      </c>
      <c r="D263">
        <v>910.6525649805684</v>
      </c>
      <c r="E263">
        <v>141.1517237938917</v>
      </c>
    </row>
    <row r="264" spans="1:5">
      <c r="A264">
        <v>262</v>
      </c>
      <c r="B264">
        <v>5252.924030218293</v>
      </c>
      <c r="C264">
        <v>5252.924030218293</v>
      </c>
      <c r="D264">
        <v>910.591705190485</v>
      </c>
      <c r="E264">
        <v>141.090864003808</v>
      </c>
    </row>
    <row r="265" spans="1:5">
      <c r="A265">
        <v>263</v>
      </c>
      <c r="B265">
        <v>5252.924030218293</v>
      </c>
      <c r="C265">
        <v>5252.924030218293</v>
      </c>
      <c r="D265">
        <v>910.6199900327813</v>
      </c>
      <c r="E265">
        <v>141.1191488461055</v>
      </c>
    </row>
    <row r="266" spans="1:5">
      <c r="A266">
        <v>264</v>
      </c>
      <c r="B266">
        <v>5252.924030218293</v>
      </c>
      <c r="C266">
        <v>5252.924030218293</v>
      </c>
      <c r="D266">
        <v>909.9166117158467</v>
      </c>
      <c r="E266">
        <v>140.4157705291728</v>
      </c>
    </row>
    <row r="267" spans="1:5">
      <c r="A267">
        <v>265</v>
      </c>
      <c r="B267">
        <v>5252.924030218293</v>
      </c>
      <c r="C267">
        <v>5252.924030218293</v>
      </c>
      <c r="D267">
        <v>909.7888895246905</v>
      </c>
      <c r="E267">
        <v>140.2880483380141</v>
      </c>
    </row>
    <row r="268" spans="1:5">
      <c r="A268">
        <v>266</v>
      </c>
      <c r="B268">
        <v>5252.924030218293</v>
      </c>
      <c r="C268">
        <v>5252.924030218293</v>
      </c>
      <c r="D268">
        <v>909.7940770791954</v>
      </c>
      <c r="E268">
        <v>140.2932358925188</v>
      </c>
    </row>
    <row r="269" spans="1:5">
      <c r="A269">
        <v>267</v>
      </c>
      <c r="B269">
        <v>5252.924030218293</v>
      </c>
      <c r="C269">
        <v>5252.924030218293</v>
      </c>
      <c r="D269">
        <v>909.7057355917439</v>
      </c>
      <c r="E269">
        <v>140.2048944050691</v>
      </c>
    </row>
    <row r="270" spans="1:5">
      <c r="A270">
        <v>268</v>
      </c>
      <c r="B270">
        <v>5252.924030218293</v>
      </c>
      <c r="C270">
        <v>5252.924030218293</v>
      </c>
      <c r="D270">
        <v>909.6872945697146</v>
      </c>
      <c r="E270">
        <v>140.1864533830367</v>
      </c>
    </row>
    <row r="271" spans="1:5">
      <c r="A271">
        <v>269</v>
      </c>
      <c r="B271">
        <v>5252.924030218293</v>
      </c>
      <c r="C271">
        <v>5252.924030218293</v>
      </c>
      <c r="D271">
        <v>909.2661004473848</v>
      </c>
      <c r="E271">
        <v>139.7652592607085</v>
      </c>
    </row>
    <row r="272" spans="1:5">
      <c r="A272">
        <v>270</v>
      </c>
      <c r="B272">
        <v>5252.924030218293</v>
      </c>
      <c r="C272">
        <v>5252.924030218293</v>
      </c>
      <c r="D272">
        <v>909.2694688133374</v>
      </c>
      <c r="E272">
        <v>139.7686276266613</v>
      </c>
    </row>
    <row r="273" spans="1:5">
      <c r="A273">
        <v>271</v>
      </c>
      <c r="B273">
        <v>5252.924030218293</v>
      </c>
      <c r="C273">
        <v>5252.924030218293</v>
      </c>
      <c r="D273">
        <v>908.6140732518345</v>
      </c>
      <c r="E273">
        <v>139.1132320651574</v>
      </c>
    </row>
    <row r="274" spans="1:5">
      <c r="A274">
        <v>272</v>
      </c>
      <c r="B274">
        <v>5252.924030218293</v>
      </c>
      <c r="C274">
        <v>5252.924030218293</v>
      </c>
      <c r="D274">
        <v>908.4800096026311</v>
      </c>
      <c r="E274">
        <v>138.9791684159556</v>
      </c>
    </row>
    <row r="275" spans="1:5">
      <c r="A275">
        <v>273</v>
      </c>
      <c r="B275">
        <v>5252.924030218293</v>
      </c>
      <c r="C275">
        <v>5252.924030218293</v>
      </c>
      <c r="D275">
        <v>908.5985714715025</v>
      </c>
      <c r="E275">
        <v>139.0977302848265</v>
      </c>
    </row>
    <row r="276" spans="1:5">
      <c r="A276">
        <v>274</v>
      </c>
      <c r="B276">
        <v>5252.924030218293</v>
      </c>
      <c r="C276">
        <v>5252.924030218293</v>
      </c>
      <c r="D276">
        <v>908.1537952130894</v>
      </c>
      <c r="E276">
        <v>138.6529540264134</v>
      </c>
    </row>
    <row r="277" spans="1:5">
      <c r="A277">
        <v>275</v>
      </c>
      <c r="B277">
        <v>5252.924030218293</v>
      </c>
      <c r="C277">
        <v>5252.924030218293</v>
      </c>
      <c r="D277">
        <v>908.1651968156601</v>
      </c>
      <c r="E277">
        <v>138.6643556289827</v>
      </c>
    </row>
    <row r="278" spans="1:5">
      <c r="A278">
        <v>276</v>
      </c>
      <c r="B278">
        <v>5252.924030218293</v>
      </c>
      <c r="C278">
        <v>5252.924030218293</v>
      </c>
      <c r="D278">
        <v>907.6919514242278</v>
      </c>
      <c r="E278">
        <v>138.1911102375526</v>
      </c>
    </row>
    <row r="279" spans="1:5">
      <c r="A279">
        <v>277</v>
      </c>
      <c r="B279">
        <v>5252.924030218293</v>
      </c>
      <c r="C279">
        <v>5252.924030218293</v>
      </c>
      <c r="D279">
        <v>907.7436623996899</v>
      </c>
      <c r="E279">
        <v>138.2428212130139</v>
      </c>
    </row>
    <row r="280" spans="1:5">
      <c r="A280">
        <v>278</v>
      </c>
      <c r="B280">
        <v>5252.924030218293</v>
      </c>
      <c r="C280">
        <v>5252.924030218293</v>
      </c>
      <c r="D280">
        <v>907.4773522323004</v>
      </c>
      <c r="E280">
        <v>137.9765110456242</v>
      </c>
    </row>
    <row r="281" spans="1:5">
      <c r="A281">
        <v>279</v>
      </c>
      <c r="B281">
        <v>5252.924030218293</v>
      </c>
      <c r="C281">
        <v>5252.924030218293</v>
      </c>
      <c r="D281">
        <v>907.3930051707504</v>
      </c>
      <c r="E281">
        <v>137.8921639840746</v>
      </c>
    </row>
    <row r="282" spans="1:5">
      <c r="A282">
        <v>280</v>
      </c>
      <c r="B282">
        <v>5252.924030218293</v>
      </c>
      <c r="C282">
        <v>5252.924030218293</v>
      </c>
      <c r="D282">
        <v>907.3738717996384</v>
      </c>
      <c r="E282">
        <v>137.8730306129628</v>
      </c>
    </row>
    <row r="283" spans="1:5">
      <c r="A283">
        <v>281</v>
      </c>
      <c r="B283">
        <v>5252.924030218293</v>
      </c>
      <c r="C283">
        <v>5252.924030218293</v>
      </c>
      <c r="D283">
        <v>907.9693074685214</v>
      </c>
      <c r="E283">
        <v>138.4684662818443</v>
      </c>
    </row>
    <row r="284" spans="1:5">
      <c r="A284">
        <v>282</v>
      </c>
      <c r="B284">
        <v>5252.924030218293</v>
      </c>
      <c r="C284">
        <v>5252.924030218293</v>
      </c>
      <c r="D284">
        <v>906.9712851833708</v>
      </c>
      <c r="E284">
        <v>137.4704439966954</v>
      </c>
    </row>
    <row r="285" spans="1:5">
      <c r="A285">
        <v>283</v>
      </c>
      <c r="B285">
        <v>5252.924030218293</v>
      </c>
      <c r="C285">
        <v>5252.924030218293</v>
      </c>
      <c r="D285">
        <v>907.4790866312039</v>
      </c>
      <c r="E285">
        <v>137.9782454445262</v>
      </c>
    </row>
    <row r="286" spans="1:5">
      <c r="A286">
        <v>284</v>
      </c>
      <c r="B286">
        <v>5252.924030218293</v>
      </c>
      <c r="C286">
        <v>5252.924030218293</v>
      </c>
      <c r="D286">
        <v>906.6242859147527</v>
      </c>
      <c r="E286">
        <v>137.1234447280769</v>
      </c>
    </row>
    <row r="287" spans="1:5">
      <c r="A287">
        <v>285</v>
      </c>
      <c r="B287">
        <v>5252.924030218293</v>
      </c>
      <c r="C287">
        <v>5252.924030218293</v>
      </c>
      <c r="D287">
        <v>907.4678246027183</v>
      </c>
      <c r="E287">
        <v>137.9669834160433</v>
      </c>
    </row>
    <row r="288" spans="1:5">
      <c r="A288">
        <v>286</v>
      </c>
      <c r="B288">
        <v>5252.924030218293</v>
      </c>
      <c r="C288">
        <v>5252.924030218293</v>
      </c>
      <c r="D288">
        <v>907.8122129590088</v>
      </c>
      <c r="E288">
        <v>138.3113717723324</v>
      </c>
    </row>
    <row r="289" spans="1:5">
      <c r="A289">
        <v>287</v>
      </c>
      <c r="B289">
        <v>5252.924030218293</v>
      </c>
      <c r="C289">
        <v>5252.924030218293</v>
      </c>
      <c r="D289">
        <v>907.7387162137752</v>
      </c>
      <c r="E289">
        <v>138.2378750270998</v>
      </c>
    </row>
    <row r="290" spans="1:5">
      <c r="A290">
        <v>288</v>
      </c>
      <c r="B290">
        <v>5252.924030218293</v>
      </c>
      <c r="C290">
        <v>5252.924030218293</v>
      </c>
      <c r="D290">
        <v>906.9041408750074</v>
      </c>
      <c r="E290">
        <v>137.4032996883301</v>
      </c>
    </row>
    <row r="291" spans="1:5">
      <c r="A291">
        <v>289</v>
      </c>
      <c r="B291">
        <v>5252.924030218293</v>
      </c>
      <c r="C291">
        <v>5252.924030218293</v>
      </c>
      <c r="D291">
        <v>907.4375248515693</v>
      </c>
      <c r="E291">
        <v>137.9366836648945</v>
      </c>
    </row>
    <row r="292" spans="1:5">
      <c r="A292">
        <v>290</v>
      </c>
      <c r="B292">
        <v>5252.924030218293</v>
      </c>
      <c r="C292">
        <v>5252.924030218293</v>
      </c>
      <c r="D292">
        <v>906.9356692896846</v>
      </c>
      <c r="E292">
        <v>137.4348281030084</v>
      </c>
    </row>
    <row r="293" spans="1:5">
      <c r="A293">
        <v>291</v>
      </c>
      <c r="B293">
        <v>5252.924030218293</v>
      </c>
      <c r="C293">
        <v>5252.924030218293</v>
      </c>
      <c r="D293">
        <v>907.5486932731789</v>
      </c>
      <c r="E293">
        <v>138.0478520865018</v>
      </c>
    </row>
    <row r="294" spans="1:5">
      <c r="A294">
        <v>292</v>
      </c>
      <c r="B294">
        <v>5252.924030218293</v>
      </c>
      <c r="C294">
        <v>5252.924030218293</v>
      </c>
      <c r="D294">
        <v>907.3671180496036</v>
      </c>
      <c r="E294">
        <v>137.8662768629293</v>
      </c>
    </row>
    <row r="295" spans="1:5">
      <c r="A295">
        <v>293</v>
      </c>
      <c r="B295">
        <v>5252.924030218293</v>
      </c>
      <c r="C295">
        <v>5252.924030218293</v>
      </c>
      <c r="D295">
        <v>907.4935725489371</v>
      </c>
      <c r="E295">
        <v>137.992731362261</v>
      </c>
    </row>
    <row r="296" spans="1:5">
      <c r="A296">
        <v>294</v>
      </c>
      <c r="B296">
        <v>5252.924030218293</v>
      </c>
      <c r="C296">
        <v>5252.924030218293</v>
      </c>
      <c r="D296">
        <v>907.1298409741747</v>
      </c>
      <c r="E296">
        <v>137.6289997875</v>
      </c>
    </row>
    <row r="297" spans="1:5">
      <c r="A297">
        <v>295</v>
      </c>
      <c r="B297">
        <v>5252.924030218293</v>
      </c>
      <c r="C297">
        <v>5252.924030218293</v>
      </c>
      <c r="D297">
        <v>906.9920407093873</v>
      </c>
      <c r="E297">
        <v>137.4911995227105</v>
      </c>
    </row>
    <row r="298" spans="1:5">
      <c r="A298">
        <v>296</v>
      </c>
      <c r="B298">
        <v>5252.924030218293</v>
      </c>
      <c r="C298">
        <v>5252.924030218293</v>
      </c>
      <c r="D298">
        <v>906.7956029698222</v>
      </c>
      <c r="E298">
        <v>137.2947617831452</v>
      </c>
    </row>
    <row r="299" spans="1:5">
      <c r="A299">
        <v>297</v>
      </c>
      <c r="B299">
        <v>5252.924030218293</v>
      </c>
      <c r="C299">
        <v>5252.924030218293</v>
      </c>
      <c r="D299">
        <v>907.0654184080918</v>
      </c>
      <c r="E299">
        <v>137.5645772214151</v>
      </c>
    </row>
    <row r="300" spans="1:5">
      <c r="A300">
        <v>298</v>
      </c>
      <c r="B300">
        <v>5252.924030218293</v>
      </c>
      <c r="C300">
        <v>5252.924030218293</v>
      </c>
      <c r="D300">
        <v>906.4246374056085</v>
      </c>
      <c r="E300">
        <v>136.9237962189315</v>
      </c>
    </row>
    <row r="301" spans="1:5">
      <c r="A301">
        <v>299</v>
      </c>
      <c r="B301">
        <v>5252.924030218293</v>
      </c>
      <c r="C301">
        <v>5252.924030218293</v>
      </c>
      <c r="D301">
        <v>906.52703304108</v>
      </c>
      <c r="E301">
        <v>137.0261918544048</v>
      </c>
    </row>
    <row r="302" spans="1:5">
      <c r="A302">
        <v>300</v>
      </c>
      <c r="B302">
        <v>5252.924030218293</v>
      </c>
      <c r="C302">
        <v>5252.924030218293</v>
      </c>
      <c r="D302">
        <v>906.1700212103656</v>
      </c>
      <c r="E302">
        <v>136.6691800236891</v>
      </c>
    </row>
    <row r="303" spans="1:5">
      <c r="A303">
        <v>301</v>
      </c>
      <c r="B303">
        <v>5252.924030218293</v>
      </c>
      <c r="C303">
        <v>5252.924030218293</v>
      </c>
      <c r="D303">
        <v>906.1917317354802</v>
      </c>
      <c r="E303">
        <v>136.6908905488031</v>
      </c>
    </row>
    <row r="304" spans="1:5">
      <c r="A304">
        <v>302</v>
      </c>
      <c r="B304">
        <v>5252.924030218293</v>
      </c>
      <c r="C304">
        <v>5252.924030218293</v>
      </c>
      <c r="D304">
        <v>906.2217084410134</v>
      </c>
      <c r="E304">
        <v>136.7208672543368</v>
      </c>
    </row>
    <row r="305" spans="1:5">
      <c r="A305">
        <v>303</v>
      </c>
      <c r="B305">
        <v>5252.924030218293</v>
      </c>
      <c r="C305">
        <v>5252.924030218293</v>
      </c>
      <c r="D305">
        <v>906.2685529022325</v>
      </c>
      <c r="E305">
        <v>136.7677117155546</v>
      </c>
    </row>
    <row r="306" spans="1:5">
      <c r="A306">
        <v>304</v>
      </c>
      <c r="B306">
        <v>5252.924030218293</v>
      </c>
      <c r="C306">
        <v>5252.924030218293</v>
      </c>
      <c r="D306">
        <v>906.0999060146394</v>
      </c>
      <c r="E306">
        <v>136.5990648279639</v>
      </c>
    </row>
    <row r="307" spans="1:5">
      <c r="A307">
        <v>305</v>
      </c>
      <c r="B307">
        <v>5252.924030218293</v>
      </c>
      <c r="C307">
        <v>5252.924030218293</v>
      </c>
      <c r="D307">
        <v>906.1794661555716</v>
      </c>
      <c r="E307">
        <v>136.6786249688945</v>
      </c>
    </row>
    <row r="308" spans="1:5">
      <c r="A308">
        <v>306</v>
      </c>
      <c r="B308">
        <v>5252.924030218293</v>
      </c>
      <c r="C308">
        <v>5252.924030218293</v>
      </c>
      <c r="D308">
        <v>905.988287035477</v>
      </c>
      <c r="E308">
        <v>136.487445848799</v>
      </c>
    </row>
    <row r="309" spans="1:5">
      <c r="A309">
        <v>307</v>
      </c>
      <c r="B309">
        <v>5252.924030218293</v>
      </c>
      <c r="C309">
        <v>5252.924030218293</v>
      </c>
      <c r="D309">
        <v>906.0195559990321</v>
      </c>
      <c r="E309">
        <v>136.5187148123551</v>
      </c>
    </row>
    <row r="310" spans="1:5">
      <c r="A310">
        <v>308</v>
      </c>
      <c r="B310">
        <v>5252.924030218293</v>
      </c>
      <c r="C310">
        <v>5252.924030218293</v>
      </c>
      <c r="D310">
        <v>906.3905784998406</v>
      </c>
      <c r="E310">
        <v>136.8897373131642</v>
      </c>
    </row>
    <row r="311" spans="1:5">
      <c r="A311">
        <v>309</v>
      </c>
      <c r="B311">
        <v>5252.924030218293</v>
      </c>
      <c r="C311">
        <v>5252.924030218293</v>
      </c>
      <c r="D311">
        <v>906.3597051501681</v>
      </c>
      <c r="E311">
        <v>136.8588639634927</v>
      </c>
    </row>
    <row r="312" spans="1:5">
      <c r="A312">
        <v>310</v>
      </c>
      <c r="B312">
        <v>5252.924030218293</v>
      </c>
      <c r="C312">
        <v>5252.924030218293</v>
      </c>
      <c r="D312">
        <v>905.6131376073427</v>
      </c>
      <c r="E312">
        <v>136.1122964206667</v>
      </c>
    </row>
    <row r="313" spans="1:5">
      <c r="A313">
        <v>311</v>
      </c>
      <c r="B313">
        <v>5252.924030218293</v>
      </c>
      <c r="C313">
        <v>5252.924030218293</v>
      </c>
      <c r="D313">
        <v>906.2953648119773</v>
      </c>
      <c r="E313">
        <v>136.7945236253012</v>
      </c>
    </row>
    <row r="314" spans="1:5">
      <c r="A314">
        <v>312</v>
      </c>
      <c r="B314">
        <v>5252.924030218293</v>
      </c>
      <c r="C314">
        <v>5252.924030218293</v>
      </c>
      <c r="D314">
        <v>906.1266657786668</v>
      </c>
      <c r="E314">
        <v>136.6258245919904</v>
      </c>
    </row>
    <row r="315" spans="1:5">
      <c r="A315">
        <v>313</v>
      </c>
      <c r="B315">
        <v>5252.924030218293</v>
      </c>
      <c r="C315">
        <v>5252.924030218293</v>
      </c>
      <c r="D315">
        <v>906.4472282549667</v>
      </c>
      <c r="E315">
        <v>136.9463870682905</v>
      </c>
    </row>
    <row r="316" spans="1:5">
      <c r="A316">
        <v>314</v>
      </c>
      <c r="B316">
        <v>5252.924030218293</v>
      </c>
      <c r="C316">
        <v>5252.924030218293</v>
      </c>
      <c r="D316">
        <v>906.299097456127</v>
      </c>
      <c r="E316">
        <v>136.7982562694504</v>
      </c>
    </row>
    <row r="317" spans="1:5">
      <c r="A317">
        <v>315</v>
      </c>
      <c r="B317">
        <v>5252.924030218293</v>
      </c>
      <c r="C317">
        <v>5252.924030218293</v>
      </c>
      <c r="D317">
        <v>905.7805831005355</v>
      </c>
      <c r="E317">
        <v>136.2797419138613</v>
      </c>
    </row>
    <row r="318" spans="1:5">
      <c r="A318">
        <v>316</v>
      </c>
      <c r="B318">
        <v>5252.924030218293</v>
      </c>
      <c r="C318">
        <v>5252.924030218293</v>
      </c>
      <c r="D318">
        <v>906.0955155495246</v>
      </c>
      <c r="E318">
        <v>136.594674362849</v>
      </c>
    </row>
    <row r="319" spans="1:5">
      <c r="A319">
        <v>317</v>
      </c>
      <c r="B319">
        <v>5252.924030218293</v>
      </c>
      <c r="C319">
        <v>5252.924030218293</v>
      </c>
      <c r="D319">
        <v>906.0334043568716</v>
      </c>
      <c r="E319">
        <v>136.5325631701945</v>
      </c>
    </row>
    <row r="320" spans="1:5">
      <c r="A320">
        <v>318</v>
      </c>
      <c r="B320">
        <v>5252.924030218293</v>
      </c>
      <c r="C320">
        <v>5252.924030218293</v>
      </c>
      <c r="D320">
        <v>905.3110120456901</v>
      </c>
      <c r="E320">
        <v>135.8101708590139</v>
      </c>
    </row>
    <row r="321" spans="1:5">
      <c r="A321">
        <v>319</v>
      </c>
      <c r="B321">
        <v>5252.924030218293</v>
      </c>
      <c r="C321">
        <v>5252.924030218293</v>
      </c>
      <c r="D321">
        <v>905.8255934601931</v>
      </c>
      <c r="E321">
        <v>136.3247522735174</v>
      </c>
    </row>
    <row r="322" spans="1:5">
      <c r="A322">
        <v>320</v>
      </c>
      <c r="B322">
        <v>5252.924030218293</v>
      </c>
      <c r="C322">
        <v>5252.924030218293</v>
      </c>
      <c r="D322">
        <v>905.6076398674237</v>
      </c>
      <c r="E322">
        <v>136.1067986807466</v>
      </c>
    </row>
    <row r="323" spans="1:5">
      <c r="A323">
        <v>321</v>
      </c>
      <c r="B323">
        <v>5252.924030218293</v>
      </c>
      <c r="C323">
        <v>5252.924030218293</v>
      </c>
      <c r="D323">
        <v>905.9357191600989</v>
      </c>
      <c r="E323">
        <v>136.4348779734234</v>
      </c>
    </row>
    <row r="324" spans="1:5">
      <c r="A324">
        <v>322</v>
      </c>
      <c r="B324">
        <v>5252.924030218293</v>
      </c>
      <c r="C324">
        <v>5252.924030218293</v>
      </c>
      <c r="D324">
        <v>906.181058566917</v>
      </c>
      <c r="E324">
        <v>136.6802173802403</v>
      </c>
    </row>
    <row r="325" spans="1:5">
      <c r="A325">
        <v>323</v>
      </c>
      <c r="B325">
        <v>5252.924030218293</v>
      </c>
      <c r="C325">
        <v>5252.924030218293</v>
      </c>
      <c r="D325">
        <v>905.8801806769234</v>
      </c>
      <c r="E325">
        <v>136.3793394902482</v>
      </c>
    </row>
    <row r="326" spans="1:5">
      <c r="A326">
        <v>324</v>
      </c>
      <c r="B326">
        <v>5252.924030218293</v>
      </c>
      <c r="C326">
        <v>5252.924030218293</v>
      </c>
      <c r="D326">
        <v>905.5767263152387</v>
      </c>
      <c r="E326">
        <v>136.0758851285629</v>
      </c>
    </row>
    <row r="327" spans="1:5">
      <c r="A327">
        <v>325</v>
      </c>
      <c r="B327">
        <v>5252.924030218293</v>
      </c>
      <c r="C327">
        <v>5252.924030218293</v>
      </c>
      <c r="D327">
        <v>905.7968744054029</v>
      </c>
      <c r="E327">
        <v>136.2960332187286</v>
      </c>
    </row>
    <row r="328" spans="1:5">
      <c r="A328">
        <v>326</v>
      </c>
      <c r="B328">
        <v>5252.924030218293</v>
      </c>
      <c r="C328">
        <v>5252.924030218293</v>
      </c>
      <c r="D328">
        <v>905.7647476582327</v>
      </c>
      <c r="E328">
        <v>136.263906471555</v>
      </c>
    </row>
    <row r="329" spans="1:5">
      <c r="A329">
        <v>327</v>
      </c>
      <c r="B329">
        <v>5252.924030218293</v>
      </c>
      <c r="C329">
        <v>5252.924030218293</v>
      </c>
      <c r="D329">
        <v>905.9609688543607</v>
      </c>
      <c r="E329">
        <v>136.4601276676853</v>
      </c>
    </row>
    <row r="330" spans="1:5">
      <c r="A330">
        <v>328</v>
      </c>
      <c r="B330">
        <v>5252.924030218293</v>
      </c>
      <c r="C330">
        <v>5252.924030218293</v>
      </c>
      <c r="D330">
        <v>905.9253390313421</v>
      </c>
      <c r="E330">
        <v>136.4244978446656</v>
      </c>
    </row>
    <row r="331" spans="1:5">
      <c r="A331">
        <v>329</v>
      </c>
      <c r="B331">
        <v>5252.924030218293</v>
      </c>
      <c r="C331">
        <v>5252.924030218293</v>
      </c>
      <c r="D331">
        <v>905.7929541636194</v>
      </c>
      <c r="E331">
        <v>136.2921129769429</v>
      </c>
    </row>
    <row r="332" spans="1:5">
      <c r="A332">
        <v>330</v>
      </c>
      <c r="B332">
        <v>5252.924030218293</v>
      </c>
      <c r="C332">
        <v>5252.924030218293</v>
      </c>
      <c r="D332">
        <v>906.3711114748851</v>
      </c>
      <c r="E332">
        <v>136.8702702882093</v>
      </c>
    </row>
    <row r="333" spans="1:5">
      <c r="A333">
        <v>331</v>
      </c>
      <c r="B333">
        <v>5252.924030218293</v>
      </c>
      <c r="C333">
        <v>5252.924030218293</v>
      </c>
      <c r="D333">
        <v>905.9222604188756</v>
      </c>
      <c r="E333">
        <v>136.4214192321999</v>
      </c>
    </row>
    <row r="334" spans="1:5">
      <c r="A334">
        <v>332</v>
      </c>
      <c r="B334">
        <v>5252.924030218293</v>
      </c>
      <c r="C334">
        <v>5252.924030218293</v>
      </c>
      <c r="D334">
        <v>905.6663663844154</v>
      </c>
      <c r="E334">
        <v>136.1655251977417</v>
      </c>
    </row>
    <row r="335" spans="1:5">
      <c r="A335">
        <v>333</v>
      </c>
      <c r="B335">
        <v>5252.924030218293</v>
      </c>
      <c r="C335">
        <v>5252.924030218293</v>
      </c>
      <c r="D335">
        <v>905.7544301155406</v>
      </c>
      <c r="E335">
        <v>136.2535889288647</v>
      </c>
    </row>
    <row r="336" spans="1:5">
      <c r="A336">
        <v>334</v>
      </c>
      <c r="B336">
        <v>5252.924030218293</v>
      </c>
      <c r="C336">
        <v>5252.924030218293</v>
      </c>
      <c r="D336">
        <v>905.6199758870257</v>
      </c>
      <c r="E336">
        <v>136.1191347003504</v>
      </c>
    </row>
    <row r="337" spans="1:5">
      <c r="A337">
        <v>335</v>
      </c>
      <c r="B337">
        <v>5252.924030218293</v>
      </c>
      <c r="C337">
        <v>5252.924030218293</v>
      </c>
      <c r="D337">
        <v>905.6478929889935</v>
      </c>
      <c r="E337">
        <v>136.1470518023177</v>
      </c>
    </row>
    <row r="338" spans="1:5">
      <c r="A338">
        <v>336</v>
      </c>
      <c r="B338">
        <v>5252.924030218293</v>
      </c>
      <c r="C338">
        <v>5252.924030218293</v>
      </c>
      <c r="D338">
        <v>905.6531252312919</v>
      </c>
      <c r="E338">
        <v>136.1522840446151</v>
      </c>
    </row>
    <row r="339" spans="1:5">
      <c r="A339">
        <v>337</v>
      </c>
      <c r="B339">
        <v>5252.924030218293</v>
      </c>
      <c r="C339">
        <v>5252.924030218293</v>
      </c>
      <c r="D339">
        <v>905.7484814554075</v>
      </c>
      <c r="E339">
        <v>136.2476402687287</v>
      </c>
    </row>
    <row r="340" spans="1:5">
      <c r="A340">
        <v>338</v>
      </c>
      <c r="B340">
        <v>5252.924030218293</v>
      </c>
      <c r="C340">
        <v>5252.924030218293</v>
      </c>
      <c r="D340">
        <v>905.8045159587323</v>
      </c>
      <c r="E340">
        <v>136.3036747720556</v>
      </c>
    </row>
    <row r="341" spans="1:5">
      <c r="A341">
        <v>339</v>
      </c>
      <c r="B341">
        <v>5252.924030218293</v>
      </c>
      <c r="C341">
        <v>5252.924030218293</v>
      </c>
      <c r="D341">
        <v>905.6524023515574</v>
      </c>
      <c r="E341">
        <v>136.1515611648812</v>
      </c>
    </row>
    <row r="342" spans="1:5">
      <c r="A342">
        <v>340</v>
      </c>
      <c r="B342">
        <v>5252.924030218293</v>
      </c>
      <c r="C342">
        <v>5252.924030218293</v>
      </c>
      <c r="D342">
        <v>905.6685120565979</v>
      </c>
      <c r="E342">
        <v>136.1676708699223</v>
      </c>
    </row>
    <row r="343" spans="1:5">
      <c r="A343">
        <v>341</v>
      </c>
      <c r="B343">
        <v>5252.924030218293</v>
      </c>
      <c r="C343">
        <v>5252.924030218293</v>
      </c>
      <c r="D343">
        <v>905.6521252253854</v>
      </c>
      <c r="E343">
        <v>136.1512840387096</v>
      </c>
    </row>
    <row r="344" spans="1:5">
      <c r="A344">
        <v>342</v>
      </c>
      <c r="B344">
        <v>5252.924030218293</v>
      </c>
      <c r="C344">
        <v>5252.924030218293</v>
      </c>
      <c r="D344">
        <v>905.7081238545696</v>
      </c>
      <c r="E344">
        <v>136.2072826678936</v>
      </c>
    </row>
    <row r="345" spans="1:5">
      <c r="A345">
        <v>343</v>
      </c>
      <c r="B345">
        <v>5252.924030218293</v>
      </c>
      <c r="C345">
        <v>5252.924030218293</v>
      </c>
      <c r="D345">
        <v>905.4236837297664</v>
      </c>
      <c r="E345">
        <v>135.9228425430905</v>
      </c>
    </row>
    <row r="346" spans="1:5">
      <c r="A346">
        <v>344</v>
      </c>
      <c r="B346">
        <v>5252.924030218293</v>
      </c>
      <c r="C346">
        <v>5252.924030218293</v>
      </c>
      <c r="D346">
        <v>905.8175236025417</v>
      </c>
      <c r="E346">
        <v>136.316682415866</v>
      </c>
    </row>
    <row r="347" spans="1:5">
      <c r="A347">
        <v>345</v>
      </c>
      <c r="B347">
        <v>5252.924030218293</v>
      </c>
      <c r="C347">
        <v>5252.924030218293</v>
      </c>
      <c r="D347">
        <v>905.5967837952016</v>
      </c>
      <c r="E347">
        <v>136.0959426085252</v>
      </c>
    </row>
    <row r="348" spans="1:5">
      <c r="A348">
        <v>346</v>
      </c>
      <c r="B348">
        <v>5252.924030218293</v>
      </c>
      <c r="C348">
        <v>5252.924030218293</v>
      </c>
      <c r="D348">
        <v>905.632667039589</v>
      </c>
      <c r="E348">
        <v>136.1318258529127</v>
      </c>
    </row>
    <row r="349" spans="1:5">
      <c r="A349">
        <v>347</v>
      </c>
      <c r="B349">
        <v>5252.924030218293</v>
      </c>
      <c r="C349">
        <v>5252.924030218293</v>
      </c>
      <c r="D349">
        <v>905.5267056545119</v>
      </c>
      <c r="E349">
        <v>136.0258644678358</v>
      </c>
    </row>
    <row r="350" spans="1:5">
      <c r="A350">
        <v>348</v>
      </c>
      <c r="B350">
        <v>5252.924030218293</v>
      </c>
      <c r="C350">
        <v>5252.924030218293</v>
      </c>
      <c r="D350">
        <v>905.461169770063</v>
      </c>
      <c r="E350">
        <v>135.960328583385</v>
      </c>
    </row>
    <row r="351" spans="1:5">
      <c r="A351">
        <v>349</v>
      </c>
      <c r="B351">
        <v>5252.924030218293</v>
      </c>
      <c r="C351">
        <v>5252.924030218293</v>
      </c>
      <c r="D351">
        <v>905.2239726863909</v>
      </c>
      <c r="E351">
        <v>135.723131499714</v>
      </c>
    </row>
    <row r="352" spans="1:5">
      <c r="A352">
        <v>350</v>
      </c>
      <c r="B352">
        <v>5252.924030218293</v>
      </c>
      <c r="C352">
        <v>5252.924030218293</v>
      </c>
      <c r="D352">
        <v>905.1247963903373</v>
      </c>
      <c r="E352">
        <v>135.6239552036612</v>
      </c>
    </row>
    <row r="353" spans="1:5">
      <c r="A353">
        <v>351</v>
      </c>
      <c r="B353">
        <v>5252.924030218293</v>
      </c>
      <c r="C353">
        <v>5252.924030218293</v>
      </c>
      <c r="D353">
        <v>905.0454167387376</v>
      </c>
      <c r="E353">
        <v>135.5445755520627</v>
      </c>
    </row>
    <row r="354" spans="1:5">
      <c r="A354">
        <v>352</v>
      </c>
      <c r="B354">
        <v>5252.924030218293</v>
      </c>
      <c r="C354">
        <v>5252.924030218293</v>
      </c>
      <c r="D354">
        <v>904.9760067119755</v>
      </c>
      <c r="E354">
        <v>135.4751655252985</v>
      </c>
    </row>
    <row r="355" spans="1:5">
      <c r="A355">
        <v>353</v>
      </c>
      <c r="B355">
        <v>5252.924030218293</v>
      </c>
      <c r="C355">
        <v>5252.924030218293</v>
      </c>
      <c r="D355">
        <v>905.2839790686345</v>
      </c>
      <c r="E355">
        <v>135.7831378819579</v>
      </c>
    </row>
    <row r="356" spans="1:5">
      <c r="A356">
        <v>354</v>
      </c>
      <c r="B356">
        <v>5252.924030218293</v>
      </c>
      <c r="C356">
        <v>5252.924030218293</v>
      </c>
      <c r="D356">
        <v>905.2976217395941</v>
      </c>
      <c r="E356">
        <v>135.7967805529175</v>
      </c>
    </row>
    <row r="357" spans="1:5">
      <c r="A357">
        <v>355</v>
      </c>
      <c r="B357">
        <v>5252.924030218293</v>
      </c>
      <c r="C357">
        <v>5252.924030218293</v>
      </c>
      <c r="D357">
        <v>905.3071332233843</v>
      </c>
      <c r="E357">
        <v>135.8062920367081</v>
      </c>
    </row>
    <row r="358" spans="1:5">
      <c r="A358">
        <v>356</v>
      </c>
      <c r="B358">
        <v>5252.924030218293</v>
      </c>
      <c r="C358">
        <v>5252.924030218293</v>
      </c>
      <c r="D358">
        <v>905.184637640342</v>
      </c>
      <c r="E358">
        <v>135.6837964536645</v>
      </c>
    </row>
    <row r="359" spans="1:5">
      <c r="A359">
        <v>357</v>
      </c>
      <c r="B359">
        <v>5252.924030218293</v>
      </c>
      <c r="C359">
        <v>5252.924030218293</v>
      </c>
      <c r="D359">
        <v>905.3079610631183</v>
      </c>
      <c r="E359">
        <v>135.8071198764439</v>
      </c>
    </row>
    <row r="360" spans="1:5">
      <c r="A360">
        <v>358</v>
      </c>
      <c r="B360">
        <v>5252.924030218293</v>
      </c>
      <c r="C360">
        <v>5252.924030218293</v>
      </c>
      <c r="D360">
        <v>905.0584320645404</v>
      </c>
      <c r="E360">
        <v>135.5575908778628</v>
      </c>
    </row>
    <row r="361" spans="1:5">
      <c r="A361">
        <v>359</v>
      </c>
      <c r="B361">
        <v>5252.924030218293</v>
      </c>
      <c r="C361">
        <v>5252.924030218293</v>
      </c>
      <c r="D361">
        <v>905.1617997891844</v>
      </c>
      <c r="E361">
        <v>135.660958602507</v>
      </c>
    </row>
    <row r="362" spans="1:5">
      <c r="A362">
        <v>360</v>
      </c>
      <c r="B362">
        <v>5252.924030218293</v>
      </c>
      <c r="C362">
        <v>5252.924030218293</v>
      </c>
      <c r="D362">
        <v>905.1304233871163</v>
      </c>
      <c r="E362">
        <v>135.6295822004404</v>
      </c>
    </row>
    <row r="363" spans="1:5">
      <c r="A363">
        <v>361</v>
      </c>
      <c r="B363">
        <v>5252.924030218293</v>
      </c>
      <c r="C363">
        <v>5252.924030218293</v>
      </c>
      <c r="D363">
        <v>905.2263408210199</v>
      </c>
      <c r="E363">
        <v>135.7254996343442</v>
      </c>
    </row>
    <row r="364" spans="1:5">
      <c r="A364">
        <v>362</v>
      </c>
      <c r="B364">
        <v>5252.924030218293</v>
      </c>
      <c r="C364">
        <v>5252.924030218293</v>
      </c>
      <c r="D364">
        <v>905.1089125104299</v>
      </c>
      <c r="E364">
        <v>135.6080713237541</v>
      </c>
    </row>
    <row r="365" spans="1:5">
      <c r="A365">
        <v>363</v>
      </c>
      <c r="B365">
        <v>5252.924030218293</v>
      </c>
      <c r="C365">
        <v>5252.924030218293</v>
      </c>
      <c r="D365">
        <v>905.1199545702087</v>
      </c>
      <c r="E365">
        <v>135.6191133835329</v>
      </c>
    </row>
    <row r="366" spans="1:5">
      <c r="A366">
        <v>364</v>
      </c>
      <c r="B366">
        <v>5252.924030218293</v>
      </c>
      <c r="C366">
        <v>5252.924030218293</v>
      </c>
      <c r="D366">
        <v>905.1945228159556</v>
      </c>
      <c r="E366">
        <v>135.6936816292796</v>
      </c>
    </row>
    <row r="367" spans="1:5">
      <c r="A367">
        <v>365</v>
      </c>
      <c r="B367">
        <v>5252.924030218293</v>
      </c>
      <c r="C367">
        <v>5252.924030218293</v>
      </c>
      <c r="D367">
        <v>905.2533925508818</v>
      </c>
      <c r="E367">
        <v>135.7525513642049</v>
      </c>
    </row>
    <row r="368" spans="1:5">
      <c r="A368">
        <v>366</v>
      </c>
      <c r="B368">
        <v>5252.924030218293</v>
      </c>
      <c r="C368">
        <v>5252.924030218293</v>
      </c>
      <c r="D368">
        <v>905.1575518480388</v>
      </c>
      <c r="E368">
        <v>135.6567106613624</v>
      </c>
    </row>
    <row r="369" spans="1:5">
      <c r="A369">
        <v>367</v>
      </c>
      <c r="B369">
        <v>5252.924030218293</v>
      </c>
      <c r="C369">
        <v>5252.924030218293</v>
      </c>
      <c r="D369">
        <v>905.2068223832867</v>
      </c>
      <c r="E369">
        <v>135.7059811966119</v>
      </c>
    </row>
    <row r="370" spans="1:5">
      <c r="A370">
        <v>368</v>
      </c>
      <c r="B370">
        <v>5252.924030218293</v>
      </c>
      <c r="C370">
        <v>5252.924030218293</v>
      </c>
      <c r="D370">
        <v>905.2943979576362</v>
      </c>
      <c r="E370">
        <v>135.7935567709601</v>
      </c>
    </row>
    <row r="371" spans="1:5">
      <c r="A371">
        <v>369</v>
      </c>
      <c r="B371">
        <v>5252.924030218293</v>
      </c>
      <c r="C371">
        <v>5252.924030218293</v>
      </c>
      <c r="D371">
        <v>905.0642960186588</v>
      </c>
      <c r="E371">
        <v>135.5634548319837</v>
      </c>
    </row>
    <row r="372" spans="1:5">
      <c r="A372">
        <v>370</v>
      </c>
      <c r="B372">
        <v>5252.924030218293</v>
      </c>
      <c r="C372">
        <v>5252.924030218293</v>
      </c>
      <c r="D372">
        <v>905.1518905933045</v>
      </c>
      <c r="E372">
        <v>135.6510494066275</v>
      </c>
    </row>
    <row r="373" spans="1:5">
      <c r="A373">
        <v>371</v>
      </c>
      <c r="B373">
        <v>5252.924030218293</v>
      </c>
      <c r="C373">
        <v>5252.924030218293</v>
      </c>
      <c r="D373">
        <v>905.1716787338341</v>
      </c>
      <c r="E373">
        <v>135.670837547158</v>
      </c>
    </row>
    <row r="374" spans="1:5">
      <c r="A374">
        <v>372</v>
      </c>
      <c r="B374">
        <v>5252.924030218293</v>
      </c>
      <c r="C374">
        <v>5252.924030218293</v>
      </c>
      <c r="D374">
        <v>905.2619142376323</v>
      </c>
      <c r="E374">
        <v>135.7610730509558</v>
      </c>
    </row>
    <row r="375" spans="1:5">
      <c r="A375">
        <v>373</v>
      </c>
      <c r="B375">
        <v>5252.924030218293</v>
      </c>
      <c r="C375">
        <v>5252.924030218293</v>
      </c>
      <c r="D375">
        <v>905.472453859391</v>
      </c>
      <c r="E375">
        <v>135.9716126727147</v>
      </c>
    </row>
    <row r="376" spans="1:5">
      <c r="A376">
        <v>374</v>
      </c>
      <c r="B376">
        <v>5252.924030218293</v>
      </c>
      <c r="C376">
        <v>5252.924030218293</v>
      </c>
      <c r="D376">
        <v>905.2971609903445</v>
      </c>
      <c r="E376">
        <v>135.7963198036694</v>
      </c>
    </row>
    <row r="377" spans="1:5">
      <c r="A377">
        <v>375</v>
      </c>
      <c r="B377">
        <v>5252.924030218293</v>
      </c>
      <c r="C377">
        <v>5252.924030218293</v>
      </c>
      <c r="D377">
        <v>905.4541832756514</v>
      </c>
      <c r="E377">
        <v>135.9533420889751</v>
      </c>
    </row>
    <row r="378" spans="1:5">
      <c r="A378">
        <v>376</v>
      </c>
      <c r="B378">
        <v>5252.924030218293</v>
      </c>
      <c r="C378">
        <v>5252.924030218293</v>
      </c>
      <c r="D378">
        <v>905.2477168361635</v>
      </c>
      <c r="E378">
        <v>135.7468756494871</v>
      </c>
    </row>
    <row r="379" spans="1:5">
      <c r="A379">
        <v>377</v>
      </c>
      <c r="B379">
        <v>5252.924030218293</v>
      </c>
      <c r="C379">
        <v>5252.924030218293</v>
      </c>
      <c r="D379">
        <v>905.2377439870503</v>
      </c>
      <c r="E379">
        <v>135.7369028003747</v>
      </c>
    </row>
    <row r="380" spans="1:5">
      <c r="A380">
        <v>378</v>
      </c>
      <c r="B380">
        <v>5252.924030218293</v>
      </c>
      <c r="C380">
        <v>5252.924030218293</v>
      </c>
      <c r="D380">
        <v>905.2872442807553</v>
      </c>
      <c r="E380">
        <v>135.786403094079</v>
      </c>
    </row>
    <row r="381" spans="1:5">
      <c r="A381">
        <v>379</v>
      </c>
      <c r="B381">
        <v>5252.924030218293</v>
      </c>
      <c r="C381">
        <v>5252.924030218293</v>
      </c>
      <c r="D381">
        <v>905.2998864500034</v>
      </c>
      <c r="E381">
        <v>135.7990452633276</v>
      </c>
    </row>
    <row r="382" spans="1:5">
      <c r="A382">
        <v>380</v>
      </c>
      <c r="B382">
        <v>5252.924030218293</v>
      </c>
      <c r="C382">
        <v>5252.924030218293</v>
      </c>
      <c r="D382">
        <v>905.0822150008767</v>
      </c>
      <c r="E382">
        <v>135.5813738142012</v>
      </c>
    </row>
    <row r="383" spans="1:5">
      <c r="A383">
        <v>381</v>
      </c>
      <c r="B383">
        <v>5252.924030218293</v>
      </c>
      <c r="C383">
        <v>5252.924030218293</v>
      </c>
      <c r="D383">
        <v>905.3502772271112</v>
      </c>
      <c r="E383">
        <v>135.8494360404355</v>
      </c>
    </row>
    <row r="384" spans="1:5">
      <c r="A384">
        <v>382</v>
      </c>
      <c r="B384">
        <v>5252.924030218293</v>
      </c>
      <c r="C384">
        <v>5252.924030218293</v>
      </c>
      <c r="D384">
        <v>905.1417320811856</v>
      </c>
      <c r="E384">
        <v>135.6408908945088</v>
      </c>
    </row>
    <row r="385" spans="1:5">
      <c r="A385">
        <v>383</v>
      </c>
      <c r="B385">
        <v>5252.924030218293</v>
      </c>
      <c r="C385">
        <v>5252.924030218293</v>
      </c>
      <c r="D385">
        <v>905.3380414506546</v>
      </c>
      <c r="E385">
        <v>135.837200263979</v>
      </c>
    </row>
    <row r="386" spans="1:5">
      <c r="A386">
        <v>384</v>
      </c>
      <c r="B386">
        <v>5252.924030218293</v>
      </c>
      <c r="C386">
        <v>5252.924030218293</v>
      </c>
      <c r="D386">
        <v>905.338163170704</v>
      </c>
      <c r="E386">
        <v>135.8373219840288</v>
      </c>
    </row>
    <row r="387" spans="1:5">
      <c r="A387">
        <v>385</v>
      </c>
      <c r="B387">
        <v>5252.924030218293</v>
      </c>
      <c r="C387">
        <v>5252.924030218293</v>
      </c>
      <c r="D387">
        <v>904.9927264732154</v>
      </c>
      <c r="E387">
        <v>135.49188528654</v>
      </c>
    </row>
    <row r="388" spans="1:5">
      <c r="A388">
        <v>386</v>
      </c>
      <c r="B388">
        <v>5252.924030218293</v>
      </c>
      <c r="C388">
        <v>5252.924030218293</v>
      </c>
      <c r="D388">
        <v>905.2475718592044</v>
      </c>
      <c r="E388">
        <v>135.7467306725272</v>
      </c>
    </row>
    <row r="389" spans="1:5">
      <c r="A389">
        <v>387</v>
      </c>
      <c r="B389">
        <v>5252.924030218293</v>
      </c>
      <c r="C389">
        <v>5252.924030218293</v>
      </c>
      <c r="D389">
        <v>905.1603757726443</v>
      </c>
      <c r="E389">
        <v>135.6595345859686</v>
      </c>
    </row>
    <row r="390" spans="1:5">
      <c r="A390">
        <v>388</v>
      </c>
      <c r="B390">
        <v>5252.924030218293</v>
      </c>
      <c r="C390">
        <v>5252.924030218293</v>
      </c>
      <c r="D390">
        <v>905.3274598033672</v>
      </c>
      <c r="E390">
        <v>135.8266186166903</v>
      </c>
    </row>
    <row r="391" spans="1:5">
      <c r="A391">
        <v>389</v>
      </c>
      <c r="B391">
        <v>5252.924030218293</v>
      </c>
      <c r="C391">
        <v>5252.924030218293</v>
      </c>
      <c r="D391">
        <v>905.4383479656544</v>
      </c>
      <c r="E391">
        <v>135.9375067789786</v>
      </c>
    </row>
    <row r="392" spans="1:5">
      <c r="A392">
        <v>390</v>
      </c>
      <c r="B392">
        <v>5252.924030218293</v>
      </c>
      <c r="C392">
        <v>5252.924030218293</v>
      </c>
      <c r="D392">
        <v>905.2550244522041</v>
      </c>
      <c r="E392">
        <v>135.7541832655271</v>
      </c>
    </row>
    <row r="393" spans="1:5">
      <c r="A393">
        <v>391</v>
      </c>
      <c r="B393">
        <v>5252.924030218293</v>
      </c>
      <c r="C393">
        <v>5252.924030218293</v>
      </c>
      <c r="D393">
        <v>905.1677408288951</v>
      </c>
      <c r="E393">
        <v>135.6668996422188</v>
      </c>
    </row>
    <row r="394" spans="1:5">
      <c r="A394">
        <v>392</v>
      </c>
      <c r="B394">
        <v>5252.924030218293</v>
      </c>
      <c r="C394">
        <v>5252.924030218293</v>
      </c>
      <c r="D394">
        <v>905.1210116776517</v>
      </c>
      <c r="E394">
        <v>135.6201704909747</v>
      </c>
    </row>
    <row r="395" spans="1:5">
      <c r="A395">
        <v>393</v>
      </c>
      <c r="B395">
        <v>5252.924030218293</v>
      </c>
      <c r="C395">
        <v>5252.924030218293</v>
      </c>
      <c r="D395">
        <v>905.0769739611042</v>
      </c>
      <c r="E395">
        <v>135.5761327744279</v>
      </c>
    </row>
    <row r="396" spans="1:5">
      <c r="A396">
        <v>394</v>
      </c>
      <c r="B396">
        <v>5252.924030218293</v>
      </c>
      <c r="C396">
        <v>5252.924030218293</v>
      </c>
      <c r="D396">
        <v>905.0362019504306</v>
      </c>
      <c r="E396">
        <v>135.5353607637551</v>
      </c>
    </row>
    <row r="397" spans="1:5">
      <c r="A397">
        <v>395</v>
      </c>
      <c r="B397">
        <v>5252.924030218293</v>
      </c>
      <c r="C397">
        <v>5252.924030218293</v>
      </c>
      <c r="D397">
        <v>905.1850693916656</v>
      </c>
      <c r="E397">
        <v>135.6842282049917</v>
      </c>
    </row>
    <row r="398" spans="1:5">
      <c r="A398">
        <v>396</v>
      </c>
      <c r="B398">
        <v>5252.924030218293</v>
      </c>
      <c r="C398">
        <v>5252.924030218293</v>
      </c>
      <c r="D398">
        <v>905.3326510776523</v>
      </c>
      <c r="E398">
        <v>135.8318098909768</v>
      </c>
    </row>
    <row r="399" spans="1:5">
      <c r="A399">
        <v>397</v>
      </c>
      <c r="B399">
        <v>5252.924030218293</v>
      </c>
      <c r="C399">
        <v>5252.924030218293</v>
      </c>
      <c r="D399">
        <v>905.3288155744181</v>
      </c>
      <c r="E399">
        <v>135.8279743877431</v>
      </c>
    </row>
    <row r="400" spans="1:5">
      <c r="A400">
        <v>398</v>
      </c>
      <c r="B400">
        <v>5252.924030218293</v>
      </c>
      <c r="C400">
        <v>5252.924030218293</v>
      </c>
      <c r="D400">
        <v>905.3942911664625</v>
      </c>
      <c r="E400">
        <v>135.8934499797856</v>
      </c>
    </row>
    <row r="401" spans="1:5">
      <c r="A401">
        <v>399</v>
      </c>
      <c r="B401">
        <v>5252.924030218293</v>
      </c>
      <c r="C401">
        <v>5252.924030218293</v>
      </c>
      <c r="D401">
        <v>905.3550906510757</v>
      </c>
      <c r="E401">
        <v>135.8542494643996</v>
      </c>
    </row>
    <row r="402" spans="1:5">
      <c r="A402">
        <v>400</v>
      </c>
      <c r="B402">
        <v>5252.924030218293</v>
      </c>
      <c r="C402">
        <v>5252.924030218293</v>
      </c>
      <c r="D402">
        <v>905.4429368288824</v>
      </c>
      <c r="E402">
        <v>135.9420956422047</v>
      </c>
    </row>
    <row r="403" spans="1:5">
      <c r="A403">
        <v>401</v>
      </c>
      <c r="B403">
        <v>5252.924030218293</v>
      </c>
      <c r="C403">
        <v>5252.924030218293</v>
      </c>
      <c r="D403">
        <v>905.380325573232</v>
      </c>
      <c r="E403">
        <v>135.8794843865551</v>
      </c>
    </row>
    <row r="404" spans="1:5">
      <c r="A404">
        <v>402</v>
      </c>
      <c r="B404">
        <v>5252.924030218293</v>
      </c>
      <c r="C404">
        <v>5252.924030218293</v>
      </c>
      <c r="D404">
        <v>905.278563731794</v>
      </c>
      <c r="E404">
        <v>135.7777225451171</v>
      </c>
    </row>
    <row r="405" spans="1:5">
      <c r="A405">
        <v>403</v>
      </c>
      <c r="B405">
        <v>5252.924030218293</v>
      </c>
      <c r="C405">
        <v>5252.924030218293</v>
      </c>
      <c r="D405">
        <v>905.3487674574639</v>
      </c>
      <c r="E405">
        <v>135.8479262707872</v>
      </c>
    </row>
    <row r="406" spans="1:5">
      <c r="A406">
        <v>404</v>
      </c>
      <c r="B406">
        <v>5252.924030218293</v>
      </c>
      <c r="C406">
        <v>5252.924030218293</v>
      </c>
      <c r="D406">
        <v>905.2240135529494</v>
      </c>
      <c r="E406">
        <v>135.723172366273</v>
      </c>
    </row>
    <row r="407" spans="1:5">
      <c r="A407">
        <v>405</v>
      </c>
      <c r="B407">
        <v>5252.924030218293</v>
      </c>
      <c r="C407">
        <v>5252.924030218293</v>
      </c>
      <c r="D407">
        <v>905.355057175716</v>
      </c>
      <c r="E407">
        <v>135.85421598904</v>
      </c>
    </row>
    <row r="408" spans="1:5">
      <c r="A408">
        <v>406</v>
      </c>
      <c r="B408">
        <v>5252.924030218293</v>
      </c>
      <c r="C408">
        <v>5252.924030218293</v>
      </c>
      <c r="D408">
        <v>905.3943003168097</v>
      </c>
      <c r="E408">
        <v>135.8934591301303</v>
      </c>
    </row>
    <row r="409" spans="1:5">
      <c r="A409">
        <v>407</v>
      </c>
      <c r="B409">
        <v>5252.924030218293</v>
      </c>
      <c r="C409">
        <v>5252.924030218293</v>
      </c>
      <c r="D409">
        <v>905.3002439854317</v>
      </c>
      <c r="E409">
        <v>135.7994027987537</v>
      </c>
    </row>
    <row r="410" spans="1:5">
      <c r="A410">
        <v>408</v>
      </c>
      <c r="B410">
        <v>5252.924030218293</v>
      </c>
      <c r="C410">
        <v>5252.924030218293</v>
      </c>
      <c r="D410">
        <v>905.3288266422064</v>
      </c>
      <c r="E410">
        <v>135.8279854555298</v>
      </c>
    </row>
    <row r="411" spans="1:5">
      <c r="A411">
        <v>409</v>
      </c>
      <c r="B411">
        <v>5252.924030218293</v>
      </c>
      <c r="C411">
        <v>5252.924030218293</v>
      </c>
      <c r="D411">
        <v>905.3465632713172</v>
      </c>
      <c r="E411">
        <v>135.8457220846426</v>
      </c>
    </row>
    <row r="412" spans="1:5">
      <c r="A412">
        <v>410</v>
      </c>
      <c r="B412">
        <v>5252.924030218293</v>
      </c>
      <c r="C412">
        <v>5252.924030218293</v>
      </c>
      <c r="D412">
        <v>905.3714476010513</v>
      </c>
      <c r="E412">
        <v>135.8706064143745</v>
      </c>
    </row>
    <row r="413" spans="1:5">
      <c r="A413">
        <v>411</v>
      </c>
      <c r="B413">
        <v>5252.924030218293</v>
      </c>
      <c r="C413">
        <v>5252.924030218293</v>
      </c>
      <c r="D413">
        <v>905.4237719209923</v>
      </c>
      <c r="E413">
        <v>135.9229307343172</v>
      </c>
    </row>
    <row r="414" spans="1:5">
      <c r="A414">
        <v>412</v>
      </c>
      <c r="B414">
        <v>5252.924030218293</v>
      </c>
      <c r="C414">
        <v>5252.924030218293</v>
      </c>
      <c r="D414">
        <v>905.2974724229875</v>
      </c>
      <c r="E414">
        <v>135.7966312363116</v>
      </c>
    </row>
    <row r="415" spans="1:5">
      <c r="A415">
        <v>413</v>
      </c>
      <c r="B415">
        <v>5252.924030218293</v>
      </c>
      <c r="C415">
        <v>5252.924030218293</v>
      </c>
      <c r="D415">
        <v>905.280564719222</v>
      </c>
      <c r="E415">
        <v>135.779723532547</v>
      </c>
    </row>
    <row r="416" spans="1:5">
      <c r="A416">
        <v>414</v>
      </c>
      <c r="B416">
        <v>5252.924030218293</v>
      </c>
      <c r="C416">
        <v>5252.924030218293</v>
      </c>
      <c r="D416">
        <v>905.2675983266115</v>
      </c>
      <c r="E416">
        <v>135.7667571399358</v>
      </c>
    </row>
    <row r="417" spans="1:5">
      <c r="A417">
        <v>415</v>
      </c>
      <c r="B417">
        <v>5252.924030218293</v>
      </c>
      <c r="C417">
        <v>5252.924030218293</v>
      </c>
      <c r="D417">
        <v>905.3767377675287</v>
      </c>
      <c r="E417">
        <v>135.8758965808506</v>
      </c>
    </row>
    <row r="418" spans="1:5">
      <c r="A418">
        <v>416</v>
      </c>
      <c r="B418">
        <v>5252.924030218293</v>
      </c>
      <c r="C418">
        <v>5252.924030218293</v>
      </c>
      <c r="D418">
        <v>905.4063028244483</v>
      </c>
      <c r="E418">
        <v>135.9054616377727</v>
      </c>
    </row>
    <row r="419" spans="1:5">
      <c r="A419">
        <v>417</v>
      </c>
      <c r="B419">
        <v>5252.924030218293</v>
      </c>
      <c r="C419">
        <v>5252.924030218293</v>
      </c>
      <c r="D419">
        <v>905.428101678504</v>
      </c>
      <c r="E419">
        <v>135.9272604918278</v>
      </c>
    </row>
    <row r="420" spans="1:5">
      <c r="A420">
        <v>418</v>
      </c>
      <c r="B420">
        <v>5252.924030218293</v>
      </c>
      <c r="C420">
        <v>5252.924030218293</v>
      </c>
      <c r="D420">
        <v>905.4293231568581</v>
      </c>
      <c r="E420">
        <v>135.9284819701814</v>
      </c>
    </row>
    <row r="421" spans="1:5">
      <c r="A421">
        <v>419</v>
      </c>
      <c r="B421">
        <v>5252.924030218293</v>
      </c>
      <c r="C421">
        <v>5252.924030218293</v>
      </c>
      <c r="D421">
        <v>905.3308152455903</v>
      </c>
      <c r="E421">
        <v>135.8299740589133</v>
      </c>
    </row>
    <row r="422" spans="1:5">
      <c r="A422">
        <v>420</v>
      </c>
      <c r="B422">
        <v>5252.924030218293</v>
      </c>
      <c r="C422">
        <v>5252.924030218293</v>
      </c>
      <c r="D422">
        <v>905.3906627149246</v>
      </c>
      <c r="E422">
        <v>135.8898215282491</v>
      </c>
    </row>
    <row r="423" spans="1:5">
      <c r="A423">
        <v>421</v>
      </c>
      <c r="B423">
        <v>5252.924030218293</v>
      </c>
      <c r="C423">
        <v>5252.924030218293</v>
      </c>
      <c r="D423">
        <v>905.4496878729625</v>
      </c>
      <c r="E423">
        <v>135.9488466862866</v>
      </c>
    </row>
    <row r="424" spans="1:5">
      <c r="A424">
        <v>422</v>
      </c>
      <c r="B424">
        <v>5252.924030218293</v>
      </c>
      <c r="C424">
        <v>5252.924030218293</v>
      </c>
      <c r="D424">
        <v>905.4130685247649</v>
      </c>
      <c r="E424">
        <v>135.9122273380882</v>
      </c>
    </row>
    <row r="425" spans="1:5">
      <c r="A425">
        <v>423</v>
      </c>
      <c r="B425">
        <v>5252.924030218293</v>
      </c>
      <c r="C425">
        <v>5252.924030218293</v>
      </c>
      <c r="D425">
        <v>905.3070869765141</v>
      </c>
      <c r="E425">
        <v>135.8062457898388</v>
      </c>
    </row>
    <row r="426" spans="1:5">
      <c r="A426">
        <v>424</v>
      </c>
      <c r="B426">
        <v>5252.924030218293</v>
      </c>
      <c r="C426">
        <v>5252.924030218293</v>
      </c>
      <c r="D426">
        <v>905.3547461057042</v>
      </c>
      <c r="E426">
        <v>135.8539049190305</v>
      </c>
    </row>
    <row r="427" spans="1:5">
      <c r="A427">
        <v>425</v>
      </c>
      <c r="B427">
        <v>5252.924030218293</v>
      </c>
      <c r="C427">
        <v>5252.924030218293</v>
      </c>
      <c r="D427">
        <v>905.2770822532757</v>
      </c>
      <c r="E427">
        <v>135.7762410665995</v>
      </c>
    </row>
    <row r="428" spans="1:5">
      <c r="A428">
        <v>426</v>
      </c>
      <c r="B428">
        <v>5252.924030218293</v>
      </c>
      <c r="C428">
        <v>5252.924030218293</v>
      </c>
      <c r="D428">
        <v>905.2296855656535</v>
      </c>
      <c r="E428">
        <v>135.728844378978</v>
      </c>
    </row>
    <row r="429" spans="1:5">
      <c r="A429">
        <v>427</v>
      </c>
      <c r="B429">
        <v>5252.924030218293</v>
      </c>
      <c r="C429">
        <v>5252.924030218293</v>
      </c>
      <c r="D429">
        <v>905.2895446717852</v>
      </c>
      <c r="E429">
        <v>135.7887034851105</v>
      </c>
    </row>
    <row r="430" spans="1:5">
      <c r="A430">
        <v>428</v>
      </c>
      <c r="B430">
        <v>5252.924030218293</v>
      </c>
      <c r="C430">
        <v>5252.924030218293</v>
      </c>
      <c r="D430">
        <v>905.4134714834902</v>
      </c>
      <c r="E430">
        <v>135.9126302968148</v>
      </c>
    </row>
    <row r="431" spans="1:5">
      <c r="A431">
        <v>429</v>
      </c>
      <c r="B431">
        <v>5252.924030218293</v>
      </c>
      <c r="C431">
        <v>5252.924030218293</v>
      </c>
      <c r="D431">
        <v>905.2272308600143</v>
      </c>
      <c r="E431">
        <v>135.7263896733374</v>
      </c>
    </row>
    <row r="432" spans="1:5">
      <c r="A432">
        <v>430</v>
      </c>
      <c r="B432">
        <v>5252.924030218293</v>
      </c>
      <c r="C432">
        <v>5252.924030218293</v>
      </c>
      <c r="D432">
        <v>905.1929193847691</v>
      </c>
      <c r="E432">
        <v>135.6920781980915</v>
      </c>
    </row>
    <row r="433" spans="1:5">
      <c r="A433">
        <v>431</v>
      </c>
      <c r="B433">
        <v>5252.924030218293</v>
      </c>
      <c r="C433">
        <v>5252.924030218293</v>
      </c>
      <c r="D433">
        <v>905.2221644283884</v>
      </c>
      <c r="E433">
        <v>135.7213232417119</v>
      </c>
    </row>
    <row r="434" spans="1:5">
      <c r="A434">
        <v>432</v>
      </c>
      <c r="B434">
        <v>5252.924030218293</v>
      </c>
      <c r="C434">
        <v>5252.924030218293</v>
      </c>
      <c r="D434">
        <v>905.1760306509385</v>
      </c>
      <c r="E434">
        <v>135.675189464263</v>
      </c>
    </row>
    <row r="435" spans="1:5">
      <c r="A435">
        <v>433</v>
      </c>
      <c r="B435">
        <v>5252.924030218293</v>
      </c>
      <c r="C435">
        <v>5252.924030218293</v>
      </c>
      <c r="D435">
        <v>905.2648593192824</v>
      </c>
      <c r="E435">
        <v>135.764018132607</v>
      </c>
    </row>
    <row r="436" spans="1:5">
      <c r="A436">
        <v>434</v>
      </c>
      <c r="B436">
        <v>5252.924030218293</v>
      </c>
      <c r="C436">
        <v>5252.924030218293</v>
      </c>
      <c r="D436">
        <v>905.2997807993097</v>
      </c>
      <c r="E436">
        <v>135.7989396126327</v>
      </c>
    </row>
    <row r="437" spans="1:5">
      <c r="A437">
        <v>435</v>
      </c>
      <c r="B437">
        <v>5252.924030218293</v>
      </c>
      <c r="C437">
        <v>5252.924030218293</v>
      </c>
      <c r="D437">
        <v>905.3203012951972</v>
      </c>
      <c r="E437">
        <v>135.8194601085209</v>
      </c>
    </row>
    <row r="438" spans="1:5">
      <c r="A438">
        <v>436</v>
      </c>
      <c r="B438">
        <v>5252.924030218293</v>
      </c>
      <c r="C438">
        <v>5252.924030218293</v>
      </c>
      <c r="D438">
        <v>905.3305492475625</v>
      </c>
      <c r="E438">
        <v>135.8297080608859</v>
      </c>
    </row>
    <row r="439" spans="1:5">
      <c r="A439">
        <v>437</v>
      </c>
      <c r="B439">
        <v>5252.924030218293</v>
      </c>
      <c r="C439">
        <v>5252.924030218293</v>
      </c>
      <c r="D439">
        <v>905.2675979909519</v>
      </c>
      <c r="E439">
        <v>135.7667568042754</v>
      </c>
    </row>
    <row r="440" spans="1:5">
      <c r="A440">
        <v>438</v>
      </c>
      <c r="B440">
        <v>5252.924030218293</v>
      </c>
      <c r="C440">
        <v>5252.924030218293</v>
      </c>
      <c r="D440">
        <v>905.2359515276239</v>
      </c>
      <c r="E440">
        <v>135.7351103409502</v>
      </c>
    </row>
    <row r="441" spans="1:5">
      <c r="A441">
        <v>439</v>
      </c>
      <c r="B441">
        <v>5252.924030218293</v>
      </c>
      <c r="C441">
        <v>5252.924030218293</v>
      </c>
      <c r="D441">
        <v>905.1832014307366</v>
      </c>
      <c r="E441">
        <v>135.6823602440609</v>
      </c>
    </row>
    <row r="442" spans="1:5">
      <c r="A442">
        <v>440</v>
      </c>
      <c r="B442">
        <v>5252.924030218293</v>
      </c>
      <c r="C442">
        <v>5252.924030218293</v>
      </c>
      <c r="D442">
        <v>905.2822135471894</v>
      </c>
      <c r="E442">
        <v>135.7813723605133</v>
      </c>
    </row>
    <row r="443" spans="1:5">
      <c r="A443">
        <v>441</v>
      </c>
      <c r="B443">
        <v>5252.924030218293</v>
      </c>
      <c r="C443">
        <v>5252.924030218293</v>
      </c>
      <c r="D443">
        <v>905.264210619207</v>
      </c>
      <c r="E443">
        <v>135.7633694325303</v>
      </c>
    </row>
    <row r="444" spans="1:5">
      <c r="A444">
        <v>442</v>
      </c>
      <c r="B444">
        <v>5252.924030218293</v>
      </c>
      <c r="C444">
        <v>5252.924030218293</v>
      </c>
      <c r="D444">
        <v>905.212746191937</v>
      </c>
      <c r="E444">
        <v>135.7119050052598</v>
      </c>
    </row>
    <row r="445" spans="1:5">
      <c r="A445">
        <v>443</v>
      </c>
      <c r="B445">
        <v>5252.924030218293</v>
      </c>
      <c r="C445">
        <v>5252.924030218293</v>
      </c>
      <c r="D445">
        <v>905.2415571098993</v>
      </c>
      <c r="E445">
        <v>135.7407159232244</v>
      </c>
    </row>
    <row r="446" spans="1:5">
      <c r="A446">
        <v>444</v>
      </c>
      <c r="B446">
        <v>5252.924030218293</v>
      </c>
      <c r="C446">
        <v>5252.924030218293</v>
      </c>
      <c r="D446">
        <v>905.3055452583066</v>
      </c>
      <c r="E446">
        <v>135.8047040716314</v>
      </c>
    </row>
    <row r="447" spans="1:5">
      <c r="A447">
        <v>445</v>
      </c>
      <c r="B447">
        <v>5252.924030218293</v>
      </c>
      <c r="C447">
        <v>5252.924030218293</v>
      </c>
      <c r="D447">
        <v>905.2730142621723</v>
      </c>
      <c r="E447">
        <v>135.7721730754971</v>
      </c>
    </row>
    <row r="448" spans="1:5">
      <c r="A448">
        <v>446</v>
      </c>
      <c r="B448">
        <v>5252.924030218293</v>
      </c>
      <c r="C448">
        <v>5252.924030218293</v>
      </c>
      <c r="D448">
        <v>905.3246745787574</v>
      </c>
      <c r="E448">
        <v>135.8238333920817</v>
      </c>
    </row>
    <row r="449" spans="1:5">
      <c r="A449">
        <v>447</v>
      </c>
      <c r="B449">
        <v>5252.924030218293</v>
      </c>
      <c r="C449">
        <v>5252.924030218293</v>
      </c>
      <c r="D449">
        <v>905.2461263437549</v>
      </c>
      <c r="E449">
        <v>135.7452851570792</v>
      </c>
    </row>
    <row r="450" spans="1:5">
      <c r="A450">
        <v>448</v>
      </c>
      <c r="B450">
        <v>5252.924030218293</v>
      </c>
      <c r="C450">
        <v>5252.924030218293</v>
      </c>
      <c r="D450">
        <v>905.2978757301772</v>
      </c>
      <c r="E450">
        <v>135.7970345435025</v>
      </c>
    </row>
    <row r="451" spans="1:5">
      <c r="A451">
        <v>449</v>
      </c>
      <c r="B451">
        <v>5252.924030218293</v>
      </c>
      <c r="C451">
        <v>5252.924030218293</v>
      </c>
      <c r="D451">
        <v>905.2881158870036</v>
      </c>
      <c r="E451">
        <v>135.7872747003261</v>
      </c>
    </row>
    <row r="452" spans="1:5">
      <c r="A452">
        <v>450</v>
      </c>
      <c r="B452">
        <v>5252.924030218293</v>
      </c>
      <c r="C452">
        <v>5252.924030218293</v>
      </c>
      <c r="D452">
        <v>905.2478759675676</v>
      </c>
      <c r="E452">
        <v>135.7470347808906</v>
      </c>
    </row>
    <row r="453" spans="1:5">
      <c r="A453">
        <v>451</v>
      </c>
      <c r="B453">
        <v>5252.924030218293</v>
      </c>
      <c r="C453">
        <v>5252.924030218293</v>
      </c>
      <c r="D453">
        <v>905.3047083519695</v>
      </c>
      <c r="E453">
        <v>135.8038671652934</v>
      </c>
    </row>
    <row r="454" spans="1:5">
      <c r="A454">
        <v>452</v>
      </c>
      <c r="B454">
        <v>5252.924030218293</v>
      </c>
      <c r="C454">
        <v>5252.924030218293</v>
      </c>
      <c r="D454">
        <v>905.3012582929575</v>
      </c>
      <c r="E454">
        <v>135.8004171062822</v>
      </c>
    </row>
    <row r="455" spans="1:5">
      <c r="A455">
        <v>453</v>
      </c>
      <c r="B455">
        <v>5252.924030218293</v>
      </c>
      <c r="C455">
        <v>5252.924030218293</v>
      </c>
      <c r="D455">
        <v>905.3596724138607</v>
      </c>
      <c r="E455">
        <v>135.858831227185</v>
      </c>
    </row>
    <row r="456" spans="1:5">
      <c r="A456">
        <v>454</v>
      </c>
      <c r="B456">
        <v>5252.924030218293</v>
      </c>
      <c r="C456">
        <v>5252.924030218293</v>
      </c>
      <c r="D456">
        <v>905.2642475712087</v>
      </c>
      <c r="E456">
        <v>135.7634063845311</v>
      </c>
    </row>
    <row r="457" spans="1:5">
      <c r="A457">
        <v>455</v>
      </c>
      <c r="B457">
        <v>5252.924030218293</v>
      </c>
      <c r="C457">
        <v>5252.924030218293</v>
      </c>
      <c r="D457">
        <v>905.1095135634055</v>
      </c>
      <c r="E457">
        <v>135.6086723767297</v>
      </c>
    </row>
    <row r="458" spans="1:5">
      <c r="A458">
        <v>456</v>
      </c>
      <c r="B458">
        <v>5252.924030218293</v>
      </c>
      <c r="C458">
        <v>5252.924030218293</v>
      </c>
      <c r="D458">
        <v>905.2677567345818</v>
      </c>
      <c r="E458">
        <v>135.766915547907</v>
      </c>
    </row>
    <row r="459" spans="1:5">
      <c r="A459">
        <v>457</v>
      </c>
      <c r="B459">
        <v>5252.924030218293</v>
      </c>
      <c r="C459">
        <v>5252.924030218293</v>
      </c>
      <c r="D459">
        <v>905.2894467020645</v>
      </c>
      <c r="E459">
        <v>135.7886055153885</v>
      </c>
    </row>
    <row r="460" spans="1:5">
      <c r="A460">
        <v>458</v>
      </c>
      <c r="B460">
        <v>5252.924030218293</v>
      </c>
      <c r="C460">
        <v>5252.924030218293</v>
      </c>
      <c r="D460">
        <v>905.3049345763538</v>
      </c>
      <c r="E460">
        <v>135.8040933896788</v>
      </c>
    </row>
    <row r="461" spans="1:5">
      <c r="A461">
        <v>459</v>
      </c>
      <c r="B461">
        <v>5252.924030218293</v>
      </c>
      <c r="C461">
        <v>5252.924030218293</v>
      </c>
      <c r="D461">
        <v>905.2732359545466</v>
      </c>
      <c r="E461">
        <v>135.772394767871</v>
      </c>
    </row>
    <row r="462" spans="1:5">
      <c r="A462">
        <v>460</v>
      </c>
      <c r="B462">
        <v>5252.924030218293</v>
      </c>
      <c r="C462">
        <v>5252.924030218293</v>
      </c>
      <c r="D462">
        <v>905.2384352227214</v>
      </c>
      <c r="E462">
        <v>135.7375940360444</v>
      </c>
    </row>
    <row r="463" spans="1:5">
      <c r="A463">
        <v>461</v>
      </c>
      <c r="B463">
        <v>5252.924030218293</v>
      </c>
      <c r="C463">
        <v>5252.924030218293</v>
      </c>
      <c r="D463">
        <v>905.189150772422</v>
      </c>
      <c r="E463">
        <v>135.6883095857478</v>
      </c>
    </row>
    <row r="464" spans="1:5">
      <c r="A464">
        <v>462</v>
      </c>
      <c r="B464">
        <v>5252.924030218293</v>
      </c>
      <c r="C464">
        <v>5252.924030218293</v>
      </c>
      <c r="D464">
        <v>905.240969813826</v>
      </c>
      <c r="E464">
        <v>135.7401286271512</v>
      </c>
    </row>
    <row r="465" spans="1:5">
      <c r="A465">
        <v>463</v>
      </c>
      <c r="B465">
        <v>5252.924030218293</v>
      </c>
      <c r="C465">
        <v>5252.924030218293</v>
      </c>
      <c r="D465">
        <v>905.1490319514396</v>
      </c>
      <c r="E465">
        <v>135.648190764766</v>
      </c>
    </row>
    <row r="466" spans="1:5">
      <c r="A466">
        <v>464</v>
      </c>
      <c r="B466">
        <v>5252.924030218293</v>
      </c>
      <c r="C466">
        <v>5252.924030218293</v>
      </c>
      <c r="D466">
        <v>905.139898267953</v>
      </c>
      <c r="E466">
        <v>135.6390570812773</v>
      </c>
    </row>
    <row r="467" spans="1:5">
      <c r="A467">
        <v>465</v>
      </c>
      <c r="B467">
        <v>5252.924030218293</v>
      </c>
      <c r="C467">
        <v>5252.924030218293</v>
      </c>
      <c r="D467">
        <v>905.200092048893</v>
      </c>
      <c r="E467">
        <v>135.6992508622172</v>
      </c>
    </row>
    <row r="468" spans="1:5">
      <c r="A468">
        <v>466</v>
      </c>
      <c r="B468">
        <v>5252.924030218293</v>
      </c>
      <c r="C468">
        <v>5252.924030218293</v>
      </c>
      <c r="D468">
        <v>905.1494645808874</v>
      </c>
      <c r="E468">
        <v>135.6486233942096</v>
      </c>
    </row>
    <row r="469" spans="1:5">
      <c r="A469">
        <v>467</v>
      </c>
      <c r="B469">
        <v>5252.924030218293</v>
      </c>
      <c r="C469">
        <v>5252.924030218293</v>
      </c>
      <c r="D469">
        <v>905.1338449408725</v>
      </c>
      <c r="E469">
        <v>135.6330037541975</v>
      </c>
    </row>
    <row r="470" spans="1:5">
      <c r="A470">
        <v>468</v>
      </c>
      <c r="B470">
        <v>5252.924030218293</v>
      </c>
      <c r="C470">
        <v>5252.924030218293</v>
      </c>
      <c r="D470">
        <v>905.0858585786272</v>
      </c>
      <c r="E470">
        <v>135.5850173919515</v>
      </c>
    </row>
    <row r="471" spans="1:5">
      <c r="A471">
        <v>469</v>
      </c>
      <c r="B471">
        <v>5252.924030218293</v>
      </c>
      <c r="C471">
        <v>5252.924030218293</v>
      </c>
      <c r="D471">
        <v>905.095415582216</v>
      </c>
      <c r="E471">
        <v>135.5945743955393</v>
      </c>
    </row>
    <row r="472" spans="1:5">
      <c r="A472">
        <v>470</v>
      </c>
      <c r="B472">
        <v>5252.924030218293</v>
      </c>
      <c r="C472">
        <v>5252.924030218293</v>
      </c>
      <c r="D472">
        <v>905.094485721385</v>
      </c>
      <c r="E472">
        <v>135.5936445347089</v>
      </c>
    </row>
    <row r="473" spans="1:5">
      <c r="A473">
        <v>471</v>
      </c>
      <c r="B473">
        <v>5252.924030218293</v>
      </c>
      <c r="C473">
        <v>5252.924030218293</v>
      </c>
      <c r="D473">
        <v>905.0850255035563</v>
      </c>
      <c r="E473">
        <v>135.5841843168791</v>
      </c>
    </row>
    <row r="474" spans="1:5">
      <c r="A474">
        <v>472</v>
      </c>
      <c r="B474">
        <v>5252.924030218293</v>
      </c>
      <c r="C474">
        <v>5252.924030218293</v>
      </c>
      <c r="D474">
        <v>905.0960772207563</v>
      </c>
      <c r="E474">
        <v>135.5952360340806</v>
      </c>
    </row>
    <row r="475" spans="1:5">
      <c r="A475">
        <v>473</v>
      </c>
      <c r="B475">
        <v>5252.924030218293</v>
      </c>
      <c r="C475">
        <v>5252.924030218293</v>
      </c>
      <c r="D475">
        <v>905.1112596997789</v>
      </c>
      <c r="E475">
        <v>135.6104185131029</v>
      </c>
    </row>
    <row r="476" spans="1:5">
      <c r="A476">
        <v>474</v>
      </c>
      <c r="B476">
        <v>5252.924030218293</v>
      </c>
      <c r="C476">
        <v>5252.924030218293</v>
      </c>
      <c r="D476">
        <v>905.0671576554328</v>
      </c>
      <c r="E476">
        <v>135.5663164687579</v>
      </c>
    </row>
    <row r="477" spans="1:5">
      <c r="A477">
        <v>475</v>
      </c>
      <c r="B477">
        <v>5252.924030218293</v>
      </c>
      <c r="C477">
        <v>5252.924030218293</v>
      </c>
      <c r="D477">
        <v>905.0493702216138</v>
      </c>
      <c r="E477">
        <v>135.5485290349364</v>
      </c>
    </row>
    <row r="478" spans="1:5">
      <c r="A478">
        <v>476</v>
      </c>
      <c r="B478">
        <v>5252.924030218293</v>
      </c>
      <c r="C478">
        <v>5252.924030218293</v>
      </c>
      <c r="D478">
        <v>905.0840244942775</v>
      </c>
      <c r="E478">
        <v>135.5831833076001</v>
      </c>
    </row>
    <row r="479" spans="1:5">
      <c r="A479">
        <v>477</v>
      </c>
      <c r="B479">
        <v>5252.924030218293</v>
      </c>
      <c r="C479">
        <v>5252.924030218293</v>
      </c>
      <c r="D479">
        <v>905.0880318587064</v>
      </c>
      <c r="E479">
        <v>135.58719067203</v>
      </c>
    </row>
    <row r="480" spans="1:5">
      <c r="A480">
        <v>478</v>
      </c>
      <c r="B480">
        <v>5252.924030218293</v>
      </c>
      <c r="C480">
        <v>5252.924030218293</v>
      </c>
      <c r="D480">
        <v>905.113501794648</v>
      </c>
      <c r="E480">
        <v>135.6126606079736</v>
      </c>
    </row>
    <row r="481" spans="1:5">
      <c r="A481">
        <v>479</v>
      </c>
      <c r="B481">
        <v>5252.924030218293</v>
      </c>
      <c r="C481">
        <v>5252.924030218293</v>
      </c>
      <c r="D481">
        <v>905.1173441034065</v>
      </c>
      <c r="E481">
        <v>135.6165029167308</v>
      </c>
    </row>
    <row r="482" spans="1:5">
      <c r="A482">
        <v>480</v>
      </c>
      <c r="B482">
        <v>5252.924030218293</v>
      </c>
      <c r="C482">
        <v>5252.924030218293</v>
      </c>
      <c r="D482">
        <v>905.110557039373</v>
      </c>
      <c r="E482">
        <v>135.6097158526969</v>
      </c>
    </row>
    <row r="483" spans="1:5">
      <c r="A483">
        <v>481</v>
      </c>
      <c r="B483">
        <v>5252.924030218293</v>
      </c>
      <c r="C483">
        <v>5252.924030218293</v>
      </c>
      <c r="D483">
        <v>905.1113029979612</v>
      </c>
      <c r="E483">
        <v>135.6104618112842</v>
      </c>
    </row>
    <row r="484" spans="1:5">
      <c r="A484">
        <v>482</v>
      </c>
      <c r="B484">
        <v>5252.924030218293</v>
      </c>
      <c r="C484">
        <v>5252.924030218293</v>
      </c>
      <c r="D484">
        <v>905.0421391280389</v>
      </c>
      <c r="E484">
        <v>135.5412979413627</v>
      </c>
    </row>
    <row r="485" spans="1:5">
      <c r="A485">
        <v>483</v>
      </c>
      <c r="B485">
        <v>5252.924030218293</v>
      </c>
      <c r="C485">
        <v>5252.924030218293</v>
      </c>
      <c r="D485">
        <v>905.1047113093945</v>
      </c>
      <c r="E485">
        <v>135.603870122717</v>
      </c>
    </row>
    <row r="486" spans="1:5">
      <c r="A486">
        <v>484</v>
      </c>
      <c r="B486">
        <v>5252.924030218293</v>
      </c>
      <c r="C486">
        <v>5252.924030218293</v>
      </c>
      <c r="D486">
        <v>905.1211670046729</v>
      </c>
      <c r="E486">
        <v>135.6203258179964</v>
      </c>
    </row>
    <row r="487" spans="1:5">
      <c r="A487">
        <v>485</v>
      </c>
      <c r="B487">
        <v>5252.924030218293</v>
      </c>
      <c r="C487">
        <v>5252.924030218293</v>
      </c>
      <c r="D487">
        <v>905.1439318907329</v>
      </c>
      <c r="E487">
        <v>135.643090704057</v>
      </c>
    </row>
    <row r="488" spans="1:5">
      <c r="A488">
        <v>486</v>
      </c>
      <c r="B488">
        <v>5252.924030218293</v>
      </c>
      <c r="C488">
        <v>5252.924030218293</v>
      </c>
      <c r="D488">
        <v>905.1227521911933</v>
      </c>
      <c r="E488">
        <v>135.621911004518</v>
      </c>
    </row>
    <row r="489" spans="1:5">
      <c r="A489">
        <v>487</v>
      </c>
      <c r="B489">
        <v>5252.924030218293</v>
      </c>
      <c r="C489">
        <v>5252.924030218293</v>
      </c>
      <c r="D489">
        <v>905.1179396472299</v>
      </c>
      <c r="E489">
        <v>135.6170984605545</v>
      </c>
    </row>
    <row r="490" spans="1:5">
      <c r="A490">
        <v>488</v>
      </c>
      <c r="B490">
        <v>5252.924030218293</v>
      </c>
      <c r="C490">
        <v>5252.924030218293</v>
      </c>
      <c r="D490">
        <v>905.170323413046</v>
      </c>
      <c r="E490">
        <v>135.6694822263684</v>
      </c>
    </row>
    <row r="491" spans="1:5">
      <c r="A491">
        <v>489</v>
      </c>
      <c r="B491">
        <v>5252.924030218293</v>
      </c>
      <c r="C491">
        <v>5252.924030218293</v>
      </c>
      <c r="D491">
        <v>905.1045744167558</v>
      </c>
      <c r="E491">
        <v>135.6037332300797</v>
      </c>
    </row>
    <row r="492" spans="1:5">
      <c r="A492">
        <v>490</v>
      </c>
      <c r="B492">
        <v>5252.924030218293</v>
      </c>
      <c r="C492">
        <v>5252.924030218293</v>
      </c>
      <c r="D492">
        <v>905.1649462410235</v>
      </c>
      <c r="E492">
        <v>135.6641050543477</v>
      </c>
    </row>
    <row r="493" spans="1:5">
      <c r="A493">
        <v>491</v>
      </c>
      <c r="B493">
        <v>5252.924030218293</v>
      </c>
      <c r="C493">
        <v>5252.924030218293</v>
      </c>
      <c r="D493">
        <v>905.1075741421853</v>
      </c>
      <c r="E493">
        <v>135.6067329555093</v>
      </c>
    </row>
    <row r="494" spans="1:5">
      <c r="A494">
        <v>492</v>
      </c>
      <c r="B494">
        <v>5252.924030218293</v>
      </c>
      <c r="C494">
        <v>5252.924030218293</v>
      </c>
      <c r="D494">
        <v>905.0689704916227</v>
      </c>
      <c r="E494">
        <v>135.568129304945</v>
      </c>
    </row>
    <row r="495" spans="1:5">
      <c r="A495">
        <v>493</v>
      </c>
      <c r="B495">
        <v>5252.924030218293</v>
      </c>
      <c r="C495">
        <v>5252.924030218293</v>
      </c>
      <c r="D495">
        <v>905.1015537241688</v>
      </c>
      <c r="E495">
        <v>135.6007125374934</v>
      </c>
    </row>
    <row r="496" spans="1:5">
      <c r="A496">
        <v>494</v>
      </c>
      <c r="B496">
        <v>5252.924030218293</v>
      </c>
      <c r="C496">
        <v>5252.924030218293</v>
      </c>
      <c r="D496">
        <v>905.1383041926495</v>
      </c>
      <c r="E496">
        <v>135.6374630059758</v>
      </c>
    </row>
    <row r="497" spans="1:5">
      <c r="A497">
        <v>495</v>
      </c>
      <c r="B497">
        <v>5252.924030218293</v>
      </c>
      <c r="C497">
        <v>5252.924030218293</v>
      </c>
      <c r="D497">
        <v>905.0758847721404</v>
      </c>
      <c r="E497">
        <v>135.5750435854641</v>
      </c>
    </row>
    <row r="498" spans="1:5">
      <c r="A498">
        <v>496</v>
      </c>
      <c r="B498">
        <v>5252.924030218293</v>
      </c>
      <c r="C498">
        <v>5252.924030218293</v>
      </c>
      <c r="D498">
        <v>905.0246593214785</v>
      </c>
      <c r="E498">
        <v>135.5238181348029</v>
      </c>
    </row>
    <row r="499" spans="1:5">
      <c r="A499">
        <v>497</v>
      </c>
      <c r="B499">
        <v>5252.924030218293</v>
      </c>
      <c r="C499">
        <v>5252.924030218293</v>
      </c>
      <c r="D499">
        <v>905.0505248421709</v>
      </c>
      <c r="E499">
        <v>135.5496836554936</v>
      </c>
    </row>
    <row r="500" spans="1:5">
      <c r="A500">
        <v>498</v>
      </c>
      <c r="B500">
        <v>5252.924030218293</v>
      </c>
      <c r="C500">
        <v>5252.924030218293</v>
      </c>
      <c r="D500">
        <v>905.094489757327</v>
      </c>
      <c r="E500">
        <v>135.5936485706515</v>
      </c>
    </row>
    <row r="501" spans="1:5">
      <c r="A501">
        <v>499</v>
      </c>
      <c r="B501">
        <v>5252.924030218293</v>
      </c>
      <c r="C501">
        <v>5252.924030218293</v>
      </c>
      <c r="D501">
        <v>905.08317811072</v>
      </c>
      <c r="E501">
        <v>135.5823369240436</v>
      </c>
    </row>
    <row r="502" spans="1:5">
      <c r="A502">
        <v>500</v>
      </c>
      <c r="B502">
        <v>5252.924030218293</v>
      </c>
      <c r="C502">
        <v>5252.924030218293</v>
      </c>
      <c r="D502">
        <v>905.1320683651692</v>
      </c>
      <c r="E502">
        <v>135.6312271784952</v>
      </c>
    </row>
    <row r="503" spans="1:5">
      <c r="A503">
        <v>501</v>
      </c>
      <c r="B503">
        <v>5252.924030218293</v>
      </c>
      <c r="C503">
        <v>5252.924030218293</v>
      </c>
      <c r="D503">
        <v>905.0697575584928</v>
      </c>
      <c r="E503">
        <v>135.5689163718158</v>
      </c>
    </row>
    <row r="504" spans="1:5">
      <c r="A504">
        <v>502</v>
      </c>
      <c r="B504">
        <v>5252.924030218293</v>
      </c>
      <c r="C504">
        <v>5252.924030218293</v>
      </c>
      <c r="D504">
        <v>905.11223689411</v>
      </c>
      <c r="E504">
        <v>135.611395707434</v>
      </c>
    </row>
    <row r="505" spans="1:5">
      <c r="A505">
        <v>503</v>
      </c>
      <c r="B505">
        <v>5252.924030218293</v>
      </c>
      <c r="C505">
        <v>5252.924030218293</v>
      </c>
      <c r="D505">
        <v>905.0925588211828</v>
      </c>
      <c r="E505">
        <v>135.5917176345072</v>
      </c>
    </row>
    <row r="506" spans="1:5">
      <c r="A506">
        <v>504</v>
      </c>
      <c r="B506">
        <v>5252.924030218293</v>
      </c>
      <c r="C506">
        <v>5252.924030218293</v>
      </c>
      <c r="D506">
        <v>905.1054224540403</v>
      </c>
      <c r="E506">
        <v>135.6045812673656</v>
      </c>
    </row>
    <row r="507" spans="1:5">
      <c r="A507">
        <v>505</v>
      </c>
      <c r="B507">
        <v>5252.924030218293</v>
      </c>
      <c r="C507">
        <v>5252.924030218293</v>
      </c>
      <c r="D507">
        <v>905.1135704998578</v>
      </c>
      <c r="E507">
        <v>135.6127293131829</v>
      </c>
    </row>
    <row r="508" spans="1:5">
      <c r="A508">
        <v>506</v>
      </c>
      <c r="B508">
        <v>5252.924030218293</v>
      </c>
      <c r="C508">
        <v>5252.924030218293</v>
      </c>
      <c r="D508">
        <v>905.1790063413945</v>
      </c>
      <c r="E508">
        <v>135.6781651547175</v>
      </c>
    </row>
    <row r="509" spans="1:5">
      <c r="A509">
        <v>507</v>
      </c>
      <c r="B509">
        <v>5252.924030218293</v>
      </c>
      <c r="C509">
        <v>5252.924030218293</v>
      </c>
      <c r="D509">
        <v>905.0929701555008</v>
      </c>
      <c r="E509">
        <v>135.5921289688267</v>
      </c>
    </row>
    <row r="510" spans="1:5">
      <c r="A510">
        <v>508</v>
      </c>
      <c r="B510">
        <v>5252.924030218293</v>
      </c>
      <c r="C510">
        <v>5252.924030218293</v>
      </c>
      <c r="D510">
        <v>905.1231163018844</v>
      </c>
      <c r="E510">
        <v>135.6222751152068</v>
      </c>
    </row>
    <row r="511" spans="1:5">
      <c r="A511">
        <v>509</v>
      </c>
      <c r="B511">
        <v>5252.924030218293</v>
      </c>
      <c r="C511">
        <v>5252.924030218293</v>
      </c>
      <c r="D511">
        <v>905.1524335884133</v>
      </c>
      <c r="E511">
        <v>135.6515924017371</v>
      </c>
    </row>
    <row r="512" spans="1:5">
      <c r="A512">
        <v>510</v>
      </c>
      <c r="B512">
        <v>5252.924030218293</v>
      </c>
      <c r="C512">
        <v>5252.924030218293</v>
      </c>
      <c r="D512">
        <v>905.1316296951696</v>
      </c>
      <c r="E512">
        <v>135.6307885084932</v>
      </c>
    </row>
    <row r="513" spans="1:5">
      <c r="A513">
        <v>511</v>
      </c>
      <c r="B513">
        <v>5252.924030218293</v>
      </c>
      <c r="C513">
        <v>5252.924030218293</v>
      </c>
      <c r="D513">
        <v>905.1587718731181</v>
      </c>
      <c r="E513">
        <v>135.6579306864402</v>
      </c>
    </row>
    <row r="514" spans="1:5">
      <c r="A514">
        <v>512</v>
      </c>
      <c r="B514">
        <v>5252.924030218293</v>
      </c>
      <c r="C514">
        <v>5252.924030218293</v>
      </c>
      <c r="D514">
        <v>905.1337269848929</v>
      </c>
      <c r="E514">
        <v>135.6328857982164</v>
      </c>
    </row>
    <row r="515" spans="1:5">
      <c r="A515">
        <v>513</v>
      </c>
      <c r="B515">
        <v>5252.924030218293</v>
      </c>
      <c r="C515">
        <v>5252.924030218293</v>
      </c>
      <c r="D515">
        <v>905.1599202741213</v>
      </c>
      <c r="E515">
        <v>135.6590790874459</v>
      </c>
    </row>
    <row r="516" spans="1:5">
      <c r="A516">
        <v>514</v>
      </c>
      <c r="B516">
        <v>5252.924030218293</v>
      </c>
      <c r="C516">
        <v>5252.924030218293</v>
      </c>
      <c r="D516">
        <v>905.2009865130791</v>
      </c>
      <c r="E516">
        <v>135.7001453264021</v>
      </c>
    </row>
    <row r="517" spans="1:5">
      <c r="A517">
        <v>515</v>
      </c>
      <c r="B517">
        <v>5252.924030218293</v>
      </c>
      <c r="C517">
        <v>5252.924030218293</v>
      </c>
      <c r="D517">
        <v>905.1356695800741</v>
      </c>
      <c r="E517">
        <v>135.6348283933975</v>
      </c>
    </row>
    <row r="518" spans="1:5">
      <c r="A518">
        <v>516</v>
      </c>
      <c r="B518">
        <v>5252.924030218293</v>
      </c>
      <c r="C518">
        <v>5252.924030218293</v>
      </c>
      <c r="D518">
        <v>905.1123363788707</v>
      </c>
      <c r="E518">
        <v>135.6114951921941</v>
      </c>
    </row>
    <row r="519" spans="1:5">
      <c r="A519">
        <v>517</v>
      </c>
      <c r="B519">
        <v>5252.924030218293</v>
      </c>
      <c r="C519">
        <v>5252.924030218293</v>
      </c>
      <c r="D519">
        <v>905.1662062737761</v>
      </c>
      <c r="E519">
        <v>135.6653650870994</v>
      </c>
    </row>
    <row r="520" spans="1:5">
      <c r="A520">
        <v>518</v>
      </c>
      <c r="B520">
        <v>5252.924030218293</v>
      </c>
      <c r="C520">
        <v>5252.924030218293</v>
      </c>
      <c r="D520">
        <v>905.1124039544325</v>
      </c>
      <c r="E520">
        <v>135.6115627677576</v>
      </c>
    </row>
    <row r="521" spans="1:5">
      <c r="A521">
        <v>519</v>
      </c>
      <c r="B521">
        <v>5252.924030218293</v>
      </c>
      <c r="C521">
        <v>5252.924030218293</v>
      </c>
      <c r="D521">
        <v>905.1654041029856</v>
      </c>
      <c r="E521">
        <v>135.6645629163078</v>
      </c>
    </row>
    <row r="522" spans="1:5">
      <c r="A522">
        <v>520</v>
      </c>
      <c r="B522">
        <v>5252.924030218293</v>
      </c>
      <c r="C522">
        <v>5252.924030218293</v>
      </c>
      <c r="D522">
        <v>905.1310071045197</v>
      </c>
      <c r="E522">
        <v>135.6301659178436</v>
      </c>
    </row>
    <row r="523" spans="1:5">
      <c r="A523">
        <v>521</v>
      </c>
      <c r="B523">
        <v>5252.924030218293</v>
      </c>
      <c r="C523">
        <v>5252.924030218293</v>
      </c>
      <c r="D523">
        <v>905.1667971144783</v>
      </c>
      <c r="E523">
        <v>135.6659559278042</v>
      </c>
    </row>
    <row r="524" spans="1:5">
      <c r="A524">
        <v>522</v>
      </c>
      <c r="B524">
        <v>5252.924030218293</v>
      </c>
      <c r="C524">
        <v>5252.924030218293</v>
      </c>
      <c r="D524">
        <v>905.1753348977155</v>
      </c>
      <c r="E524">
        <v>135.6744937110406</v>
      </c>
    </row>
    <row r="525" spans="1:5">
      <c r="A525">
        <v>523</v>
      </c>
      <c r="B525">
        <v>5252.924030218293</v>
      </c>
      <c r="C525">
        <v>5252.924030218293</v>
      </c>
      <c r="D525">
        <v>905.1495322415998</v>
      </c>
      <c r="E525">
        <v>135.6486910549235</v>
      </c>
    </row>
    <row r="526" spans="1:5">
      <c r="A526">
        <v>524</v>
      </c>
      <c r="B526">
        <v>5252.924030218293</v>
      </c>
      <c r="C526">
        <v>5252.924030218293</v>
      </c>
      <c r="D526">
        <v>905.1533300257798</v>
      </c>
      <c r="E526">
        <v>135.6524888391042</v>
      </c>
    </row>
    <row r="527" spans="1:5">
      <c r="A527">
        <v>525</v>
      </c>
      <c r="B527">
        <v>5252.924030218293</v>
      </c>
      <c r="C527">
        <v>5252.924030218293</v>
      </c>
      <c r="D527">
        <v>905.1692992486506</v>
      </c>
      <c r="E527">
        <v>135.6684580619722</v>
      </c>
    </row>
    <row r="528" spans="1:5">
      <c r="A528">
        <v>526</v>
      </c>
      <c r="B528">
        <v>5252.924030218293</v>
      </c>
      <c r="C528">
        <v>5252.924030218293</v>
      </c>
      <c r="D528">
        <v>905.1639941794105</v>
      </c>
      <c r="E528">
        <v>135.663152992735</v>
      </c>
    </row>
    <row r="529" spans="1:5">
      <c r="A529">
        <v>527</v>
      </c>
      <c r="B529">
        <v>5252.924030218293</v>
      </c>
      <c r="C529">
        <v>5252.924030218293</v>
      </c>
      <c r="D529">
        <v>905.1837348825189</v>
      </c>
      <c r="E529">
        <v>135.6828936958414</v>
      </c>
    </row>
    <row r="530" spans="1:5">
      <c r="A530">
        <v>528</v>
      </c>
      <c r="B530">
        <v>5252.924030218293</v>
      </c>
      <c r="C530">
        <v>5252.924030218293</v>
      </c>
      <c r="D530">
        <v>905.1532887406153</v>
      </c>
      <c r="E530">
        <v>135.6524475539385</v>
      </c>
    </row>
    <row r="531" spans="1:5">
      <c r="A531">
        <v>529</v>
      </c>
      <c r="B531">
        <v>5252.924030218293</v>
      </c>
      <c r="C531">
        <v>5252.924030218293</v>
      </c>
      <c r="D531">
        <v>905.1473937356981</v>
      </c>
      <c r="E531">
        <v>135.6465525490226</v>
      </c>
    </row>
    <row r="532" spans="1:5">
      <c r="A532">
        <v>530</v>
      </c>
      <c r="B532">
        <v>5252.924030218293</v>
      </c>
      <c r="C532">
        <v>5252.924030218293</v>
      </c>
      <c r="D532">
        <v>905.1523153080286</v>
      </c>
      <c r="E532">
        <v>135.6514741213539</v>
      </c>
    </row>
    <row r="533" spans="1:5">
      <c r="A533">
        <v>531</v>
      </c>
      <c r="B533">
        <v>5252.924030218293</v>
      </c>
      <c r="C533">
        <v>5252.924030218293</v>
      </c>
      <c r="D533">
        <v>905.1150559337783</v>
      </c>
      <c r="E533">
        <v>135.6142147471011</v>
      </c>
    </row>
    <row r="534" spans="1:5">
      <c r="A534">
        <v>532</v>
      </c>
      <c r="B534">
        <v>5252.924030218293</v>
      </c>
      <c r="C534">
        <v>5252.924030218293</v>
      </c>
      <c r="D534">
        <v>905.1635355013092</v>
      </c>
      <c r="E534">
        <v>135.6626943146328</v>
      </c>
    </row>
    <row r="535" spans="1:5">
      <c r="A535">
        <v>533</v>
      </c>
      <c r="B535">
        <v>5252.924030218293</v>
      </c>
      <c r="C535">
        <v>5252.924030218293</v>
      </c>
      <c r="D535">
        <v>905.1227370022972</v>
      </c>
      <c r="E535">
        <v>135.6218958156205</v>
      </c>
    </row>
    <row r="536" spans="1:5">
      <c r="A536">
        <v>534</v>
      </c>
      <c r="B536">
        <v>5252.924030218293</v>
      </c>
      <c r="C536">
        <v>5252.924030218293</v>
      </c>
      <c r="D536">
        <v>905.1356863531453</v>
      </c>
      <c r="E536">
        <v>135.6348451664687</v>
      </c>
    </row>
    <row r="537" spans="1:5">
      <c r="A537">
        <v>535</v>
      </c>
      <c r="B537">
        <v>5252.924030218293</v>
      </c>
      <c r="C537">
        <v>5252.924030218293</v>
      </c>
      <c r="D537">
        <v>905.1544411593147</v>
      </c>
      <c r="E537">
        <v>135.6535999726405</v>
      </c>
    </row>
    <row r="538" spans="1:5">
      <c r="A538">
        <v>536</v>
      </c>
      <c r="B538">
        <v>5252.924030218293</v>
      </c>
      <c r="C538">
        <v>5252.924030218293</v>
      </c>
      <c r="D538">
        <v>905.1477211783325</v>
      </c>
      <c r="E538">
        <v>135.6468799916556</v>
      </c>
    </row>
    <row r="539" spans="1:5">
      <c r="A539">
        <v>537</v>
      </c>
      <c r="B539">
        <v>5252.924030218293</v>
      </c>
      <c r="C539">
        <v>5252.924030218293</v>
      </c>
      <c r="D539">
        <v>905.1396354212709</v>
      </c>
      <c r="E539">
        <v>135.6387942345948</v>
      </c>
    </row>
    <row r="540" spans="1:5">
      <c r="A540">
        <v>538</v>
      </c>
      <c r="B540">
        <v>5252.924030218293</v>
      </c>
      <c r="C540">
        <v>5252.924030218293</v>
      </c>
      <c r="D540">
        <v>905.1468204591457</v>
      </c>
      <c r="E540">
        <v>135.6459792724696</v>
      </c>
    </row>
    <row r="541" spans="1:5">
      <c r="A541">
        <v>539</v>
      </c>
      <c r="B541">
        <v>5252.924030218293</v>
      </c>
      <c r="C541">
        <v>5252.924030218293</v>
      </c>
      <c r="D541">
        <v>905.1487091622942</v>
      </c>
      <c r="E541">
        <v>135.6478679756176</v>
      </c>
    </row>
    <row r="542" spans="1:5">
      <c r="A542">
        <v>540</v>
      </c>
      <c r="B542">
        <v>5252.924030218293</v>
      </c>
      <c r="C542">
        <v>5252.924030218293</v>
      </c>
      <c r="D542">
        <v>905.1512581247747</v>
      </c>
      <c r="E542">
        <v>135.6504169380968</v>
      </c>
    </row>
    <row r="543" spans="1:5">
      <c r="A543">
        <v>541</v>
      </c>
      <c r="B543">
        <v>5252.924030218293</v>
      </c>
      <c r="C543">
        <v>5252.924030218293</v>
      </c>
      <c r="D543">
        <v>905.2007186893818</v>
      </c>
      <c r="E543">
        <v>135.6998775027035</v>
      </c>
    </row>
    <row r="544" spans="1:5">
      <c r="A544">
        <v>542</v>
      </c>
      <c r="B544">
        <v>5252.924030218293</v>
      </c>
      <c r="C544">
        <v>5252.924030218293</v>
      </c>
      <c r="D544">
        <v>905.2012255762533</v>
      </c>
      <c r="E544">
        <v>135.7003843895771</v>
      </c>
    </row>
    <row r="545" spans="1:5">
      <c r="A545">
        <v>543</v>
      </c>
      <c r="B545">
        <v>5252.924030218293</v>
      </c>
      <c r="C545">
        <v>5252.924030218293</v>
      </c>
      <c r="D545">
        <v>905.2002859654662</v>
      </c>
      <c r="E545">
        <v>135.6994447787903</v>
      </c>
    </row>
    <row r="546" spans="1:5">
      <c r="A546">
        <v>544</v>
      </c>
      <c r="B546">
        <v>5252.924030218293</v>
      </c>
      <c r="C546">
        <v>5252.924030218293</v>
      </c>
      <c r="D546">
        <v>905.2067641462489</v>
      </c>
      <c r="E546">
        <v>135.7059229595736</v>
      </c>
    </row>
    <row r="547" spans="1:5">
      <c r="A547">
        <v>545</v>
      </c>
      <c r="B547">
        <v>5252.924030218293</v>
      </c>
      <c r="C547">
        <v>5252.924030218293</v>
      </c>
      <c r="D547">
        <v>905.1960408262353</v>
      </c>
      <c r="E547">
        <v>135.6951996395573</v>
      </c>
    </row>
    <row r="548" spans="1:5">
      <c r="A548">
        <v>546</v>
      </c>
      <c r="B548">
        <v>5252.924030218293</v>
      </c>
      <c r="C548">
        <v>5252.924030218293</v>
      </c>
      <c r="D548">
        <v>905.2100756061826</v>
      </c>
      <c r="E548">
        <v>135.7092344195088</v>
      </c>
    </row>
    <row r="549" spans="1:5">
      <c r="A549">
        <v>547</v>
      </c>
      <c r="B549">
        <v>5252.924030218293</v>
      </c>
      <c r="C549">
        <v>5252.924030218293</v>
      </c>
      <c r="D549">
        <v>905.2066537914266</v>
      </c>
      <c r="E549">
        <v>135.7058126047497</v>
      </c>
    </row>
    <row r="550" spans="1:5">
      <c r="A550">
        <v>548</v>
      </c>
      <c r="B550">
        <v>5252.924030218293</v>
      </c>
      <c r="C550">
        <v>5252.924030218293</v>
      </c>
      <c r="D550">
        <v>905.2055315278469</v>
      </c>
      <c r="E550">
        <v>135.7046903411726</v>
      </c>
    </row>
    <row r="551" spans="1:5">
      <c r="A551">
        <v>549</v>
      </c>
      <c r="B551">
        <v>5252.924030218293</v>
      </c>
      <c r="C551">
        <v>5252.924030218293</v>
      </c>
      <c r="D551">
        <v>905.2423190643107</v>
      </c>
      <c r="E551">
        <v>135.7414778776336</v>
      </c>
    </row>
    <row r="552" spans="1:5">
      <c r="A552">
        <v>550</v>
      </c>
      <c r="B552">
        <v>5252.924030218293</v>
      </c>
      <c r="C552">
        <v>5252.924030218293</v>
      </c>
      <c r="D552">
        <v>905.1921431403601</v>
      </c>
      <c r="E552">
        <v>135.691301953684</v>
      </c>
    </row>
    <row r="553" spans="1:5">
      <c r="A553">
        <v>551</v>
      </c>
      <c r="B553">
        <v>5252.924030218293</v>
      </c>
      <c r="C553">
        <v>5252.924030218293</v>
      </c>
      <c r="D553">
        <v>905.2479919834794</v>
      </c>
      <c r="E553">
        <v>135.7471507968019</v>
      </c>
    </row>
    <row r="554" spans="1:5">
      <c r="A554">
        <v>552</v>
      </c>
      <c r="B554">
        <v>5252.924030218293</v>
      </c>
      <c r="C554">
        <v>5252.924030218293</v>
      </c>
      <c r="D554">
        <v>905.2448774864898</v>
      </c>
      <c r="E554">
        <v>135.7440362998128</v>
      </c>
    </row>
    <row r="555" spans="1:5">
      <c r="A555">
        <v>553</v>
      </c>
      <c r="B555">
        <v>5252.924030218293</v>
      </c>
      <c r="C555">
        <v>5252.924030218293</v>
      </c>
      <c r="D555">
        <v>905.2610989357169</v>
      </c>
      <c r="E555">
        <v>135.7602577490415</v>
      </c>
    </row>
    <row r="556" spans="1:5">
      <c r="A556">
        <v>554</v>
      </c>
      <c r="B556">
        <v>5252.924030218293</v>
      </c>
      <c r="C556">
        <v>5252.924030218293</v>
      </c>
      <c r="D556">
        <v>905.2590277761684</v>
      </c>
      <c r="E556">
        <v>135.7581865894933</v>
      </c>
    </row>
    <row r="557" spans="1:5">
      <c r="A557">
        <v>555</v>
      </c>
      <c r="B557">
        <v>5252.924030218293</v>
      </c>
      <c r="C557">
        <v>5252.924030218293</v>
      </c>
      <c r="D557">
        <v>905.2174801514005</v>
      </c>
      <c r="E557">
        <v>135.7166389647234</v>
      </c>
    </row>
    <row r="558" spans="1:5">
      <c r="A558">
        <v>556</v>
      </c>
      <c r="B558">
        <v>5252.924030218293</v>
      </c>
      <c r="C558">
        <v>5252.924030218293</v>
      </c>
      <c r="D558">
        <v>905.2561724319122</v>
      </c>
      <c r="E558">
        <v>135.7553312452376</v>
      </c>
    </row>
    <row r="559" spans="1:5">
      <c r="A559">
        <v>557</v>
      </c>
      <c r="B559">
        <v>5252.924030218293</v>
      </c>
      <c r="C559">
        <v>5252.924030218293</v>
      </c>
      <c r="D559">
        <v>905.2551987687299</v>
      </c>
      <c r="E559">
        <v>135.7543575820539</v>
      </c>
    </row>
    <row r="560" spans="1:5">
      <c r="A560">
        <v>558</v>
      </c>
      <c r="B560">
        <v>5252.924030218293</v>
      </c>
      <c r="C560">
        <v>5252.924030218293</v>
      </c>
      <c r="D560">
        <v>905.2374534444868</v>
      </c>
      <c r="E560">
        <v>135.7366122578125</v>
      </c>
    </row>
    <row r="561" spans="1:5">
      <c r="A561">
        <v>559</v>
      </c>
      <c r="B561">
        <v>5252.924030218293</v>
      </c>
      <c r="C561">
        <v>5252.924030218293</v>
      </c>
      <c r="D561">
        <v>905.237397081932</v>
      </c>
      <c r="E561">
        <v>135.7365558952565</v>
      </c>
    </row>
    <row r="562" spans="1:5">
      <c r="A562">
        <v>560</v>
      </c>
      <c r="B562">
        <v>5252.924030218293</v>
      </c>
      <c r="C562">
        <v>5252.924030218293</v>
      </c>
      <c r="D562">
        <v>905.2541025520053</v>
      </c>
      <c r="E562">
        <v>135.7532613653301</v>
      </c>
    </row>
    <row r="563" spans="1:5">
      <c r="A563">
        <v>561</v>
      </c>
      <c r="B563">
        <v>5252.924030218293</v>
      </c>
      <c r="C563">
        <v>5252.924030218293</v>
      </c>
      <c r="D563">
        <v>905.2661905219313</v>
      </c>
      <c r="E563">
        <v>135.7653493352559</v>
      </c>
    </row>
    <row r="564" spans="1:5">
      <c r="A564">
        <v>562</v>
      </c>
      <c r="B564">
        <v>5252.924030218293</v>
      </c>
      <c r="C564">
        <v>5252.924030218293</v>
      </c>
      <c r="D564">
        <v>905.2630059662007</v>
      </c>
      <c r="E564">
        <v>135.7621647795254</v>
      </c>
    </row>
    <row r="565" spans="1:5">
      <c r="A565">
        <v>563</v>
      </c>
      <c r="B565">
        <v>5252.924030218293</v>
      </c>
      <c r="C565">
        <v>5252.924030218293</v>
      </c>
      <c r="D565">
        <v>905.2432157522981</v>
      </c>
      <c r="E565">
        <v>135.742374565621</v>
      </c>
    </row>
    <row r="566" spans="1:5">
      <c r="A566">
        <v>564</v>
      </c>
      <c r="B566">
        <v>5252.924030218293</v>
      </c>
      <c r="C566">
        <v>5252.924030218293</v>
      </c>
      <c r="D566">
        <v>905.2320806916786</v>
      </c>
      <c r="E566">
        <v>135.7312395050016</v>
      </c>
    </row>
    <row r="567" spans="1:5">
      <c r="A567">
        <v>565</v>
      </c>
      <c r="B567">
        <v>5252.924030218293</v>
      </c>
      <c r="C567">
        <v>5252.924030218293</v>
      </c>
      <c r="D567">
        <v>905.2731137305911</v>
      </c>
      <c r="E567">
        <v>135.7722725439156</v>
      </c>
    </row>
    <row r="568" spans="1:5">
      <c r="A568">
        <v>566</v>
      </c>
      <c r="B568">
        <v>5252.924030218293</v>
      </c>
      <c r="C568">
        <v>5252.924030218293</v>
      </c>
      <c r="D568">
        <v>905.2253114810291</v>
      </c>
      <c r="E568">
        <v>135.7244702943533</v>
      </c>
    </row>
    <row r="569" spans="1:5">
      <c r="A569">
        <v>567</v>
      </c>
      <c r="B569">
        <v>5252.924030218293</v>
      </c>
      <c r="C569">
        <v>5252.924030218293</v>
      </c>
      <c r="D569">
        <v>905.2336479419383</v>
      </c>
      <c r="E569">
        <v>135.7328067552622</v>
      </c>
    </row>
    <row r="570" spans="1:5">
      <c r="A570">
        <v>568</v>
      </c>
      <c r="B570">
        <v>5252.924030218293</v>
      </c>
      <c r="C570">
        <v>5252.924030218293</v>
      </c>
      <c r="D570">
        <v>905.2302809529471</v>
      </c>
      <c r="E570">
        <v>135.7294397662714</v>
      </c>
    </row>
    <row r="571" spans="1:5">
      <c r="A571">
        <v>569</v>
      </c>
      <c r="B571">
        <v>5252.924030218293</v>
      </c>
      <c r="C571">
        <v>5252.924030218293</v>
      </c>
      <c r="D571">
        <v>905.2310071256258</v>
      </c>
      <c r="E571">
        <v>135.7301659389485</v>
      </c>
    </row>
    <row r="572" spans="1:5">
      <c r="A572">
        <v>570</v>
      </c>
      <c r="B572">
        <v>5252.924030218293</v>
      </c>
      <c r="C572">
        <v>5252.924030218293</v>
      </c>
      <c r="D572">
        <v>905.2391457733505</v>
      </c>
      <c r="E572">
        <v>135.7383045866733</v>
      </c>
    </row>
    <row r="573" spans="1:5">
      <c r="A573">
        <v>571</v>
      </c>
      <c r="B573">
        <v>5252.924030218293</v>
      </c>
      <c r="C573">
        <v>5252.924030218293</v>
      </c>
      <c r="D573">
        <v>905.2462993737208</v>
      </c>
      <c r="E573">
        <v>135.7454581870454</v>
      </c>
    </row>
    <row r="574" spans="1:5">
      <c r="A574">
        <v>572</v>
      </c>
      <c r="B574">
        <v>5252.924030218293</v>
      </c>
      <c r="C574">
        <v>5252.924030218293</v>
      </c>
      <c r="D574">
        <v>905.2358353262244</v>
      </c>
      <c r="E574">
        <v>135.7349941395479</v>
      </c>
    </row>
    <row r="575" spans="1:5">
      <c r="A575">
        <v>573</v>
      </c>
      <c r="B575">
        <v>5252.924030218293</v>
      </c>
      <c r="C575">
        <v>5252.924030218293</v>
      </c>
      <c r="D575">
        <v>905.2343911080369</v>
      </c>
      <c r="E575">
        <v>135.7335499213614</v>
      </c>
    </row>
    <row r="576" spans="1:5">
      <c r="A576">
        <v>574</v>
      </c>
      <c r="B576">
        <v>5252.924030218293</v>
      </c>
      <c r="C576">
        <v>5252.924030218293</v>
      </c>
      <c r="D576">
        <v>905.2131047671344</v>
      </c>
      <c r="E576">
        <v>135.71226358046</v>
      </c>
    </row>
    <row r="577" spans="1:5">
      <c r="A577">
        <v>575</v>
      </c>
      <c r="B577">
        <v>5252.924030218293</v>
      </c>
      <c r="C577">
        <v>5252.924030218293</v>
      </c>
      <c r="D577">
        <v>905.2123304621334</v>
      </c>
      <c r="E577">
        <v>135.7114892754584</v>
      </c>
    </row>
    <row r="578" spans="1:5">
      <c r="A578">
        <v>576</v>
      </c>
      <c r="B578">
        <v>5252.924030218293</v>
      </c>
      <c r="C578">
        <v>5252.924030218293</v>
      </c>
      <c r="D578">
        <v>905.2277020033532</v>
      </c>
      <c r="E578">
        <v>135.7268608166785</v>
      </c>
    </row>
    <row r="579" spans="1:5">
      <c r="A579">
        <v>577</v>
      </c>
      <c r="B579">
        <v>5252.924030218293</v>
      </c>
      <c r="C579">
        <v>5252.924030218293</v>
      </c>
      <c r="D579">
        <v>905.2261803897158</v>
      </c>
      <c r="E579">
        <v>135.7253392030388</v>
      </c>
    </row>
    <row r="580" spans="1:5">
      <c r="A580">
        <v>578</v>
      </c>
      <c r="B580">
        <v>5252.924030218293</v>
      </c>
      <c r="C580">
        <v>5252.924030218293</v>
      </c>
      <c r="D580">
        <v>905.2477692589736</v>
      </c>
      <c r="E580">
        <v>135.7469280722967</v>
      </c>
    </row>
    <row r="581" spans="1:5">
      <c r="A581">
        <v>579</v>
      </c>
      <c r="B581">
        <v>5252.924030218293</v>
      </c>
      <c r="C581">
        <v>5252.924030218293</v>
      </c>
      <c r="D581">
        <v>905.2447283198034</v>
      </c>
      <c r="E581">
        <v>135.7438871331266</v>
      </c>
    </row>
    <row r="582" spans="1:5">
      <c r="A582">
        <v>580</v>
      </c>
      <c r="B582">
        <v>5252.924030218293</v>
      </c>
      <c r="C582">
        <v>5252.924030218293</v>
      </c>
      <c r="D582">
        <v>905.2519085587388</v>
      </c>
      <c r="E582">
        <v>135.7510673720621</v>
      </c>
    </row>
    <row r="583" spans="1:5">
      <c r="A583">
        <v>581</v>
      </c>
      <c r="B583">
        <v>5252.924030218293</v>
      </c>
      <c r="C583">
        <v>5252.924030218293</v>
      </c>
      <c r="D583">
        <v>905.2525453091663</v>
      </c>
      <c r="E583">
        <v>135.7517041224904</v>
      </c>
    </row>
    <row r="584" spans="1:5">
      <c r="A584">
        <v>582</v>
      </c>
      <c r="B584">
        <v>5252.924030218293</v>
      </c>
      <c r="C584">
        <v>5252.924030218293</v>
      </c>
      <c r="D584">
        <v>905.2351509465385</v>
      </c>
      <c r="E584">
        <v>135.7343097598615</v>
      </c>
    </row>
    <row r="585" spans="1:5">
      <c r="A585">
        <v>583</v>
      </c>
      <c r="B585">
        <v>5252.924030218293</v>
      </c>
      <c r="C585">
        <v>5252.924030218293</v>
      </c>
      <c r="D585">
        <v>905.2415284629514</v>
      </c>
      <c r="E585">
        <v>135.7406872762777</v>
      </c>
    </row>
    <row r="586" spans="1:5">
      <c r="A586">
        <v>584</v>
      </c>
      <c r="B586">
        <v>5252.924030218293</v>
      </c>
      <c r="C586">
        <v>5252.924030218293</v>
      </c>
      <c r="D586">
        <v>905.2447171710905</v>
      </c>
      <c r="E586">
        <v>135.7438759844151</v>
      </c>
    </row>
    <row r="587" spans="1:5">
      <c r="A587">
        <v>585</v>
      </c>
      <c r="B587">
        <v>5252.924030218293</v>
      </c>
      <c r="C587">
        <v>5252.924030218293</v>
      </c>
      <c r="D587">
        <v>905.1999637724304</v>
      </c>
      <c r="E587">
        <v>135.6991225857553</v>
      </c>
    </row>
    <row r="588" spans="1:5">
      <c r="A588">
        <v>586</v>
      </c>
      <c r="B588">
        <v>5252.924030218293</v>
      </c>
      <c r="C588">
        <v>5252.924030218293</v>
      </c>
      <c r="D588">
        <v>905.2199272610156</v>
      </c>
      <c r="E588">
        <v>135.7190860743398</v>
      </c>
    </row>
    <row r="589" spans="1:5">
      <c r="A589">
        <v>587</v>
      </c>
      <c r="B589">
        <v>5252.924030218293</v>
      </c>
      <c r="C589">
        <v>5252.924030218293</v>
      </c>
      <c r="D589">
        <v>905.2349113167788</v>
      </c>
      <c r="E589">
        <v>135.734070130102</v>
      </c>
    </row>
    <row r="590" spans="1:5">
      <c r="A590">
        <v>588</v>
      </c>
      <c r="B590">
        <v>5252.924030218293</v>
      </c>
      <c r="C590">
        <v>5252.924030218293</v>
      </c>
      <c r="D590">
        <v>905.2369243705327</v>
      </c>
      <c r="E590">
        <v>135.7360831838578</v>
      </c>
    </row>
    <row r="591" spans="1:5">
      <c r="A591">
        <v>589</v>
      </c>
      <c r="B591">
        <v>5252.924030218293</v>
      </c>
      <c r="C591">
        <v>5252.924030218293</v>
      </c>
      <c r="D591">
        <v>905.2457591204578</v>
      </c>
      <c r="E591">
        <v>135.7449179337823</v>
      </c>
    </row>
    <row r="592" spans="1:5">
      <c r="A592">
        <v>590</v>
      </c>
      <c r="B592">
        <v>5252.924030218293</v>
      </c>
      <c r="C592">
        <v>5252.924030218293</v>
      </c>
      <c r="D592">
        <v>905.2240231946811</v>
      </c>
      <c r="E592">
        <v>135.7231820080045</v>
      </c>
    </row>
    <row r="593" spans="1:5">
      <c r="A593">
        <v>591</v>
      </c>
      <c r="B593">
        <v>5252.924030218293</v>
      </c>
      <c r="C593">
        <v>5252.924030218293</v>
      </c>
      <c r="D593">
        <v>905.2330838955638</v>
      </c>
      <c r="E593">
        <v>135.7322427088868</v>
      </c>
    </row>
    <row r="594" spans="1:5">
      <c r="A594">
        <v>592</v>
      </c>
      <c r="B594">
        <v>5252.924030218293</v>
      </c>
      <c r="C594">
        <v>5252.924030218293</v>
      </c>
      <c r="D594">
        <v>905.2341405667777</v>
      </c>
      <c r="E594">
        <v>135.7332993801023</v>
      </c>
    </row>
    <row r="595" spans="1:5">
      <c r="A595">
        <v>593</v>
      </c>
      <c r="B595">
        <v>5252.924030218293</v>
      </c>
      <c r="C595">
        <v>5252.924030218293</v>
      </c>
      <c r="D595">
        <v>905.2323093028133</v>
      </c>
      <c r="E595">
        <v>135.7314681161371</v>
      </c>
    </row>
    <row r="596" spans="1:5">
      <c r="A596">
        <v>594</v>
      </c>
      <c r="B596">
        <v>5252.924030218293</v>
      </c>
      <c r="C596">
        <v>5252.924030218293</v>
      </c>
      <c r="D596">
        <v>905.2266799525465</v>
      </c>
      <c r="E596">
        <v>135.7258387658687</v>
      </c>
    </row>
    <row r="597" spans="1:5">
      <c r="A597">
        <v>595</v>
      </c>
      <c r="B597">
        <v>5252.924030218293</v>
      </c>
      <c r="C597">
        <v>5252.924030218293</v>
      </c>
      <c r="D597">
        <v>905.2328847616684</v>
      </c>
      <c r="E597">
        <v>135.7320435749911</v>
      </c>
    </row>
    <row r="598" spans="1:5">
      <c r="A598">
        <v>596</v>
      </c>
      <c r="B598">
        <v>5252.924030218293</v>
      </c>
      <c r="C598">
        <v>5252.924030218293</v>
      </c>
      <c r="D598">
        <v>905.2514361971214</v>
      </c>
      <c r="E598">
        <v>135.7505950104425</v>
      </c>
    </row>
    <row r="599" spans="1:5">
      <c r="A599">
        <v>597</v>
      </c>
      <c r="B599">
        <v>5252.924030218293</v>
      </c>
      <c r="C599">
        <v>5252.924030218293</v>
      </c>
      <c r="D599">
        <v>905.2564193056676</v>
      </c>
      <c r="E599">
        <v>135.7555781189926</v>
      </c>
    </row>
    <row r="600" spans="1:5">
      <c r="A600">
        <v>598</v>
      </c>
      <c r="B600">
        <v>5252.924030218293</v>
      </c>
      <c r="C600">
        <v>5252.924030218293</v>
      </c>
      <c r="D600">
        <v>905.2319326774832</v>
      </c>
      <c r="E600">
        <v>135.7310914908081</v>
      </c>
    </row>
    <row r="601" spans="1:5">
      <c r="A601">
        <v>599</v>
      </c>
      <c r="B601">
        <v>5252.924030218293</v>
      </c>
      <c r="C601">
        <v>5252.924030218293</v>
      </c>
      <c r="D601">
        <v>905.2482513694398</v>
      </c>
      <c r="E601">
        <v>135.7474101827636</v>
      </c>
    </row>
    <row r="602" spans="1:5">
      <c r="A602">
        <v>600</v>
      </c>
      <c r="B602">
        <v>5252.924030218293</v>
      </c>
      <c r="C602">
        <v>5252.924030218293</v>
      </c>
      <c r="D602">
        <v>905.2516469637828</v>
      </c>
      <c r="E602">
        <v>135.7508057771063</v>
      </c>
    </row>
    <row r="603" spans="1:5">
      <c r="A603">
        <v>601</v>
      </c>
      <c r="B603">
        <v>5252.924030218293</v>
      </c>
      <c r="C603">
        <v>5252.924030218293</v>
      </c>
      <c r="D603">
        <v>905.252270191627</v>
      </c>
      <c r="E603">
        <v>135.7514290049513</v>
      </c>
    </row>
    <row r="604" spans="1:5">
      <c r="A604">
        <v>602</v>
      </c>
      <c r="B604">
        <v>5252.924030218293</v>
      </c>
      <c r="C604">
        <v>5252.924030218293</v>
      </c>
      <c r="D604">
        <v>905.2493309103996</v>
      </c>
      <c r="E604">
        <v>135.7484897237256</v>
      </c>
    </row>
    <row r="605" spans="1:5">
      <c r="A605">
        <v>603</v>
      </c>
      <c r="B605">
        <v>5252.924030218293</v>
      </c>
      <c r="C605">
        <v>5252.924030218293</v>
      </c>
      <c r="D605">
        <v>905.2487322147981</v>
      </c>
      <c r="E605">
        <v>135.7478910281221</v>
      </c>
    </row>
    <row r="606" spans="1:5">
      <c r="A606">
        <v>604</v>
      </c>
      <c r="B606">
        <v>5252.924030218293</v>
      </c>
      <c r="C606">
        <v>5252.924030218293</v>
      </c>
      <c r="D606">
        <v>905.2590352405422</v>
      </c>
      <c r="E606">
        <v>135.758194053865</v>
      </c>
    </row>
    <row r="607" spans="1:5">
      <c r="A607">
        <v>605</v>
      </c>
      <c r="B607">
        <v>5252.924030218293</v>
      </c>
      <c r="C607">
        <v>5252.924030218293</v>
      </c>
      <c r="D607">
        <v>905.2561200584699</v>
      </c>
      <c r="E607">
        <v>135.7552788717928</v>
      </c>
    </row>
    <row r="608" spans="1:5">
      <c r="A608">
        <v>606</v>
      </c>
      <c r="B608">
        <v>5252.924030218293</v>
      </c>
      <c r="C608">
        <v>5252.924030218293</v>
      </c>
      <c r="D608">
        <v>905.2502848295619</v>
      </c>
      <c r="E608">
        <v>135.7494436428857</v>
      </c>
    </row>
    <row r="609" spans="1:5">
      <c r="A609">
        <v>607</v>
      </c>
      <c r="B609">
        <v>5252.924030218293</v>
      </c>
      <c r="C609">
        <v>5252.924030218293</v>
      </c>
      <c r="D609">
        <v>905.2492516985498</v>
      </c>
      <c r="E609">
        <v>135.7484105118742</v>
      </c>
    </row>
    <row r="610" spans="1:5">
      <c r="A610">
        <v>608</v>
      </c>
      <c r="B610">
        <v>5252.924030218293</v>
      </c>
      <c r="C610">
        <v>5252.924030218293</v>
      </c>
      <c r="D610">
        <v>905.2560212347929</v>
      </c>
      <c r="E610">
        <v>135.7551800481159</v>
      </c>
    </row>
    <row r="611" spans="1:5">
      <c r="A611">
        <v>609</v>
      </c>
      <c r="B611">
        <v>5252.924030218293</v>
      </c>
      <c r="C611">
        <v>5252.924030218293</v>
      </c>
      <c r="D611">
        <v>905.2496994894793</v>
      </c>
      <c r="E611">
        <v>135.7488583028025</v>
      </c>
    </row>
    <row r="612" spans="1:5">
      <c r="A612">
        <v>610</v>
      </c>
      <c r="B612">
        <v>5252.924030218293</v>
      </c>
      <c r="C612">
        <v>5252.924030218293</v>
      </c>
      <c r="D612">
        <v>905.2316619918157</v>
      </c>
      <c r="E612">
        <v>135.7308208051392</v>
      </c>
    </row>
    <row r="613" spans="1:5">
      <c r="A613">
        <v>611</v>
      </c>
      <c r="B613">
        <v>5252.924030218293</v>
      </c>
      <c r="C613">
        <v>5252.924030218293</v>
      </c>
      <c r="D613">
        <v>905.2541395713178</v>
      </c>
      <c r="E613">
        <v>135.7532983846428</v>
      </c>
    </row>
    <row r="614" spans="1:5">
      <c r="A614">
        <v>612</v>
      </c>
      <c r="B614">
        <v>5252.924030218293</v>
      </c>
      <c r="C614">
        <v>5252.924030218293</v>
      </c>
      <c r="D614">
        <v>905.2441450501219</v>
      </c>
      <c r="E614">
        <v>135.7433038634467</v>
      </c>
    </row>
    <row r="615" spans="1:5">
      <c r="A615">
        <v>613</v>
      </c>
      <c r="B615">
        <v>5252.924030218293</v>
      </c>
      <c r="C615">
        <v>5252.924030218293</v>
      </c>
      <c r="D615">
        <v>905.2494074047318</v>
      </c>
      <c r="E615">
        <v>135.7485662180565</v>
      </c>
    </row>
    <row r="616" spans="1:5">
      <c r="A616">
        <v>614</v>
      </c>
      <c r="B616">
        <v>5252.924030218293</v>
      </c>
      <c r="C616">
        <v>5252.924030218293</v>
      </c>
      <c r="D616">
        <v>905.2497969415446</v>
      </c>
      <c r="E616">
        <v>135.7489557548685</v>
      </c>
    </row>
    <row r="617" spans="1:5">
      <c r="A617">
        <v>615</v>
      </c>
      <c r="B617">
        <v>5252.924030218293</v>
      </c>
      <c r="C617">
        <v>5252.924030218293</v>
      </c>
      <c r="D617">
        <v>905.2523524599236</v>
      </c>
      <c r="E617">
        <v>135.7515112732475</v>
      </c>
    </row>
    <row r="618" spans="1:5">
      <c r="A618">
        <v>616</v>
      </c>
      <c r="B618">
        <v>5252.924030218293</v>
      </c>
      <c r="C618">
        <v>5252.924030218293</v>
      </c>
      <c r="D618">
        <v>905.2438106521014</v>
      </c>
      <c r="E618">
        <v>135.7429694654257</v>
      </c>
    </row>
    <row r="619" spans="1:5">
      <c r="A619">
        <v>617</v>
      </c>
      <c r="B619">
        <v>5252.924030218293</v>
      </c>
      <c r="C619">
        <v>5252.924030218293</v>
      </c>
      <c r="D619">
        <v>905.2414923420612</v>
      </c>
      <c r="E619">
        <v>135.7406511553843</v>
      </c>
    </row>
    <row r="620" spans="1:5">
      <c r="A620">
        <v>618</v>
      </c>
      <c r="B620">
        <v>5252.924030218293</v>
      </c>
      <c r="C620">
        <v>5252.924030218293</v>
      </c>
      <c r="D620">
        <v>905.2598716323303</v>
      </c>
      <c r="E620">
        <v>135.759030445654</v>
      </c>
    </row>
    <row r="621" spans="1:5">
      <c r="A621">
        <v>619</v>
      </c>
      <c r="B621">
        <v>5252.924030218293</v>
      </c>
      <c r="C621">
        <v>5252.924030218293</v>
      </c>
      <c r="D621">
        <v>905.2422897224618</v>
      </c>
      <c r="E621">
        <v>135.7414485357854</v>
      </c>
    </row>
    <row r="622" spans="1:5">
      <c r="A622">
        <v>620</v>
      </c>
      <c r="B622">
        <v>5252.924030218293</v>
      </c>
      <c r="C622">
        <v>5252.924030218293</v>
      </c>
      <c r="D622">
        <v>905.2364206246294</v>
      </c>
      <c r="E622">
        <v>135.7355794379551</v>
      </c>
    </row>
    <row r="623" spans="1:5">
      <c r="A623">
        <v>621</v>
      </c>
      <c r="B623">
        <v>5252.924030218293</v>
      </c>
      <c r="C623">
        <v>5252.924030218293</v>
      </c>
      <c r="D623">
        <v>905.2415377000439</v>
      </c>
      <c r="E623">
        <v>135.7406965133683</v>
      </c>
    </row>
    <row r="624" spans="1:5">
      <c r="A624">
        <v>622</v>
      </c>
      <c r="B624">
        <v>5252.924030218293</v>
      </c>
      <c r="C624">
        <v>5252.924030218293</v>
      </c>
      <c r="D624">
        <v>905.2661422658819</v>
      </c>
      <c r="E624">
        <v>135.7653010792064</v>
      </c>
    </row>
    <row r="625" spans="1:5">
      <c r="A625">
        <v>623</v>
      </c>
      <c r="B625">
        <v>5252.924030218293</v>
      </c>
      <c r="C625">
        <v>5252.924030218293</v>
      </c>
      <c r="D625">
        <v>905.2327744598816</v>
      </c>
      <c r="E625">
        <v>135.7319332732056</v>
      </c>
    </row>
    <row r="626" spans="1:5">
      <c r="A626">
        <v>624</v>
      </c>
      <c r="B626">
        <v>5252.924030218293</v>
      </c>
      <c r="C626">
        <v>5252.924030218293</v>
      </c>
      <c r="D626">
        <v>905.2429812599202</v>
      </c>
      <c r="E626">
        <v>135.7421400732441</v>
      </c>
    </row>
    <row r="627" spans="1:5">
      <c r="A627">
        <v>625</v>
      </c>
      <c r="B627">
        <v>5252.924030218293</v>
      </c>
      <c r="C627">
        <v>5252.924030218293</v>
      </c>
      <c r="D627">
        <v>905.2533571309366</v>
      </c>
      <c r="E627">
        <v>135.7525159442606</v>
      </c>
    </row>
    <row r="628" spans="1:5">
      <c r="A628">
        <v>626</v>
      </c>
      <c r="B628">
        <v>5252.924030218293</v>
      </c>
      <c r="C628">
        <v>5252.924030218293</v>
      </c>
      <c r="D628">
        <v>905.2413910798467</v>
      </c>
      <c r="E628">
        <v>135.7405498931701</v>
      </c>
    </row>
    <row r="629" spans="1:5">
      <c r="A629">
        <v>627</v>
      </c>
      <c r="B629">
        <v>5252.924030218293</v>
      </c>
      <c r="C629">
        <v>5252.924030218293</v>
      </c>
      <c r="D629">
        <v>905.2396988297961</v>
      </c>
      <c r="E629">
        <v>135.7388576431213</v>
      </c>
    </row>
    <row r="630" spans="1:5">
      <c r="A630">
        <v>628</v>
      </c>
      <c r="B630">
        <v>5252.924030218293</v>
      </c>
      <c r="C630">
        <v>5252.924030218293</v>
      </c>
      <c r="D630">
        <v>905.2204696573112</v>
      </c>
      <c r="E630">
        <v>135.7196284706357</v>
      </c>
    </row>
    <row r="631" spans="1:5">
      <c r="A631">
        <v>629</v>
      </c>
      <c r="B631">
        <v>5252.924030218293</v>
      </c>
      <c r="C631">
        <v>5252.924030218293</v>
      </c>
      <c r="D631">
        <v>905.2299136198008</v>
      </c>
      <c r="E631">
        <v>135.7290724331233</v>
      </c>
    </row>
    <row r="632" spans="1:5">
      <c r="A632">
        <v>630</v>
      </c>
      <c r="B632">
        <v>5252.924030218293</v>
      </c>
      <c r="C632">
        <v>5252.924030218293</v>
      </c>
      <c r="D632">
        <v>905.2325388927694</v>
      </c>
      <c r="E632">
        <v>135.7316977060939</v>
      </c>
    </row>
    <row r="633" spans="1:5">
      <c r="A633">
        <v>631</v>
      </c>
      <c r="B633">
        <v>5252.924030218293</v>
      </c>
      <c r="C633">
        <v>5252.924030218293</v>
      </c>
      <c r="D633">
        <v>905.2279202174035</v>
      </c>
      <c r="E633">
        <v>135.7270790307258</v>
      </c>
    </row>
    <row r="634" spans="1:5">
      <c r="A634">
        <v>632</v>
      </c>
      <c r="B634">
        <v>5252.924030218293</v>
      </c>
      <c r="C634">
        <v>5252.924030218293</v>
      </c>
      <c r="D634">
        <v>905.2224739944194</v>
      </c>
      <c r="E634">
        <v>135.7216328077421</v>
      </c>
    </row>
    <row r="635" spans="1:5">
      <c r="A635">
        <v>633</v>
      </c>
      <c r="B635">
        <v>5252.924030218293</v>
      </c>
      <c r="C635">
        <v>5252.924030218293</v>
      </c>
      <c r="D635">
        <v>905.2289906092187</v>
      </c>
      <c r="E635">
        <v>135.7281494225417</v>
      </c>
    </row>
    <row r="636" spans="1:5">
      <c r="A636">
        <v>634</v>
      </c>
      <c r="B636">
        <v>5252.924030218293</v>
      </c>
      <c r="C636">
        <v>5252.924030218293</v>
      </c>
      <c r="D636">
        <v>905.2291805717674</v>
      </c>
      <c r="E636">
        <v>135.7283393850908</v>
      </c>
    </row>
    <row r="637" spans="1:5">
      <c r="A637">
        <v>635</v>
      </c>
      <c r="B637">
        <v>5252.924030218293</v>
      </c>
      <c r="C637">
        <v>5252.924030218293</v>
      </c>
      <c r="D637">
        <v>905.232411596001</v>
      </c>
      <c r="E637">
        <v>135.7315704093258</v>
      </c>
    </row>
    <row r="638" spans="1:5">
      <c r="A638">
        <v>636</v>
      </c>
      <c r="B638">
        <v>5252.924030218293</v>
      </c>
      <c r="C638">
        <v>5252.924030218293</v>
      </c>
      <c r="D638">
        <v>905.2168815044261</v>
      </c>
      <c r="E638">
        <v>135.7160403177501</v>
      </c>
    </row>
    <row r="639" spans="1:5">
      <c r="A639">
        <v>637</v>
      </c>
      <c r="B639">
        <v>5252.924030218293</v>
      </c>
      <c r="C639">
        <v>5252.924030218293</v>
      </c>
      <c r="D639">
        <v>905.2248086680542</v>
      </c>
      <c r="E639">
        <v>135.7239674813793</v>
      </c>
    </row>
    <row r="640" spans="1:5">
      <c r="A640">
        <v>638</v>
      </c>
      <c r="B640">
        <v>5252.924030218293</v>
      </c>
      <c r="C640">
        <v>5252.924030218293</v>
      </c>
      <c r="D640">
        <v>905.2219785827153</v>
      </c>
      <c r="E640">
        <v>135.7211373960397</v>
      </c>
    </row>
    <row r="641" spans="1:5">
      <c r="A641">
        <v>639</v>
      </c>
      <c r="B641">
        <v>5252.924030218293</v>
      </c>
      <c r="C641">
        <v>5252.924030218293</v>
      </c>
      <c r="D641">
        <v>905.230376468857</v>
      </c>
      <c r="E641">
        <v>135.7295352821803</v>
      </c>
    </row>
    <row r="642" spans="1:5">
      <c r="A642">
        <v>640</v>
      </c>
      <c r="B642">
        <v>5252.924030218293</v>
      </c>
      <c r="C642">
        <v>5252.924030218293</v>
      </c>
      <c r="D642">
        <v>905.2226868793765</v>
      </c>
      <c r="E642">
        <v>135.7218456927013</v>
      </c>
    </row>
    <row r="643" spans="1:5">
      <c r="A643">
        <v>641</v>
      </c>
      <c r="B643">
        <v>5252.924030218293</v>
      </c>
      <c r="C643">
        <v>5252.924030218293</v>
      </c>
      <c r="D643">
        <v>905.2251278850597</v>
      </c>
      <c r="E643">
        <v>135.7242866983846</v>
      </c>
    </row>
    <row r="644" spans="1:5">
      <c r="A644">
        <v>642</v>
      </c>
      <c r="B644">
        <v>5252.924030218293</v>
      </c>
      <c r="C644">
        <v>5252.924030218293</v>
      </c>
      <c r="D644">
        <v>905.2281479129342</v>
      </c>
      <c r="E644">
        <v>135.7273067262593</v>
      </c>
    </row>
    <row r="645" spans="1:5">
      <c r="A645">
        <v>643</v>
      </c>
      <c r="B645">
        <v>5252.924030218293</v>
      </c>
      <c r="C645">
        <v>5252.924030218293</v>
      </c>
      <c r="D645">
        <v>905.2324648827016</v>
      </c>
      <c r="E645">
        <v>135.7316236960248</v>
      </c>
    </row>
    <row r="646" spans="1:5">
      <c r="A646">
        <v>644</v>
      </c>
      <c r="B646">
        <v>5252.924030218293</v>
      </c>
      <c r="C646">
        <v>5252.924030218293</v>
      </c>
      <c r="D646">
        <v>905.2409641866107</v>
      </c>
      <c r="E646">
        <v>135.7401229999352</v>
      </c>
    </row>
    <row r="647" spans="1:5">
      <c r="A647">
        <v>645</v>
      </c>
      <c r="B647">
        <v>5252.924030218293</v>
      </c>
      <c r="C647">
        <v>5252.924030218293</v>
      </c>
      <c r="D647">
        <v>905.2464618440277</v>
      </c>
      <c r="E647">
        <v>135.7456206573519</v>
      </c>
    </row>
    <row r="648" spans="1:5">
      <c r="A648">
        <v>646</v>
      </c>
      <c r="B648">
        <v>5252.924030218293</v>
      </c>
      <c r="C648">
        <v>5252.924030218293</v>
      </c>
      <c r="D648">
        <v>905.2582374698396</v>
      </c>
      <c r="E648">
        <v>135.757396283164</v>
      </c>
    </row>
    <row r="649" spans="1:5">
      <c r="A649">
        <v>647</v>
      </c>
      <c r="B649">
        <v>5252.924030218293</v>
      </c>
      <c r="C649">
        <v>5252.924030218293</v>
      </c>
      <c r="D649">
        <v>905.2391987571448</v>
      </c>
      <c r="E649">
        <v>135.7383575704686</v>
      </c>
    </row>
    <row r="650" spans="1:5">
      <c r="A650">
        <v>648</v>
      </c>
      <c r="B650">
        <v>5252.924030218293</v>
      </c>
      <c r="C650">
        <v>5252.924030218293</v>
      </c>
      <c r="D650">
        <v>905.2367213153541</v>
      </c>
      <c r="E650">
        <v>135.7358801286776</v>
      </c>
    </row>
    <row r="651" spans="1:5">
      <c r="A651">
        <v>649</v>
      </c>
      <c r="B651">
        <v>5252.924030218293</v>
      </c>
      <c r="C651">
        <v>5252.924030218293</v>
      </c>
      <c r="D651">
        <v>905.2459674486116</v>
      </c>
      <c r="E651">
        <v>135.7451262619348</v>
      </c>
    </row>
    <row r="652" spans="1:5">
      <c r="A652">
        <v>650</v>
      </c>
      <c r="B652">
        <v>5252.924030218293</v>
      </c>
      <c r="C652">
        <v>5252.924030218293</v>
      </c>
      <c r="D652">
        <v>905.2332456965497</v>
      </c>
      <c r="E652">
        <v>135.7324045098751</v>
      </c>
    </row>
    <row r="653" spans="1:5">
      <c r="A653">
        <v>651</v>
      </c>
      <c r="B653">
        <v>5252.924030218293</v>
      </c>
      <c r="C653">
        <v>5252.924030218293</v>
      </c>
      <c r="D653">
        <v>905.2497133590933</v>
      </c>
      <c r="E653">
        <v>135.7488721724188</v>
      </c>
    </row>
    <row r="654" spans="1:5">
      <c r="A654">
        <v>652</v>
      </c>
      <c r="B654">
        <v>5252.924030218293</v>
      </c>
      <c r="C654">
        <v>5252.924030218293</v>
      </c>
      <c r="D654">
        <v>905.2611832080561</v>
      </c>
      <c r="E654">
        <v>135.7603420213795</v>
      </c>
    </row>
    <row r="655" spans="1:5">
      <c r="A655">
        <v>653</v>
      </c>
      <c r="B655">
        <v>5252.924030218293</v>
      </c>
      <c r="C655">
        <v>5252.924030218293</v>
      </c>
      <c r="D655">
        <v>905.2574978799302</v>
      </c>
      <c r="E655">
        <v>135.756656693254</v>
      </c>
    </row>
    <row r="656" spans="1:5">
      <c r="A656">
        <v>654</v>
      </c>
      <c r="B656">
        <v>5252.924030218293</v>
      </c>
      <c r="C656">
        <v>5252.924030218293</v>
      </c>
      <c r="D656">
        <v>905.2301712977518</v>
      </c>
      <c r="E656">
        <v>135.7293301110753</v>
      </c>
    </row>
    <row r="657" spans="1:5">
      <c r="A657">
        <v>655</v>
      </c>
      <c r="B657">
        <v>5252.924030218293</v>
      </c>
      <c r="C657">
        <v>5252.924030218293</v>
      </c>
      <c r="D657">
        <v>905.2483196116185</v>
      </c>
      <c r="E657">
        <v>135.7474784249417</v>
      </c>
    </row>
    <row r="658" spans="1:5">
      <c r="A658">
        <v>656</v>
      </c>
      <c r="B658">
        <v>5252.924030218293</v>
      </c>
      <c r="C658">
        <v>5252.924030218293</v>
      </c>
      <c r="D658">
        <v>905.2470484032336</v>
      </c>
      <c r="E658">
        <v>135.7462072165577</v>
      </c>
    </row>
    <row r="659" spans="1:5">
      <c r="A659">
        <v>657</v>
      </c>
      <c r="B659">
        <v>5252.924030218293</v>
      </c>
      <c r="C659">
        <v>5252.924030218293</v>
      </c>
      <c r="D659">
        <v>905.25396618</v>
      </c>
      <c r="E659">
        <v>135.7531249933228</v>
      </c>
    </row>
    <row r="660" spans="1:5">
      <c r="A660">
        <v>658</v>
      </c>
      <c r="B660">
        <v>5252.924030218293</v>
      </c>
      <c r="C660">
        <v>5252.924030218293</v>
      </c>
      <c r="D660">
        <v>905.2324941659664</v>
      </c>
      <c r="E660">
        <v>135.7316529792895</v>
      </c>
    </row>
    <row r="661" spans="1:5">
      <c r="A661">
        <v>659</v>
      </c>
      <c r="B661">
        <v>5252.924030218293</v>
      </c>
      <c r="C661">
        <v>5252.924030218293</v>
      </c>
      <c r="D661">
        <v>905.2411474939356</v>
      </c>
      <c r="E661">
        <v>135.7403063072594</v>
      </c>
    </row>
    <row r="662" spans="1:5">
      <c r="A662">
        <v>660</v>
      </c>
      <c r="B662">
        <v>5252.924030218293</v>
      </c>
      <c r="C662">
        <v>5252.924030218293</v>
      </c>
      <c r="D662">
        <v>905.2346916446418</v>
      </c>
      <c r="E662">
        <v>135.7338504579649</v>
      </c>
    </row>
    <row r="663" spans="1:5">
      <c r="A663">
        <v>661</v>
      </c>
      <c r="B663">
        <v>5252.924030218293</v>
      </c>
      <c r="C663">
        <v>5252.924030218293</v>
      </c>
      <c r="D663">
        <v>905.2279509124683</v>
      </c>
      <c r="E663">
        <v>135.727109725793</v>
      </c>
    </row>
    <row r="664" spans="1:5">
      <c r="A664">
        <v>662</v>
      </c>
      <c r="B664">
        <v>5252.924030218293</v>
      </c>
      <c r="C664">
        <v>5252.924030218293</v>
      </c>
      <c r="D664">
        <v>905.2200928078088</v>
      </c>
      <c r="E664">
        <v>135.7192516211335</v>
      </c>
    </row>
    <row r="665" spans="1:5">
      <c r="A665">
        <v>663</v>
      </c>
      <c r="B665">
        <v>5252.924030218293</v>
      </c>
      <c r="C665">
        <v>5252.924030218293</v>
      </c>
      <c r="D665">
        <v>905.234511679245</v>
      </c>
      <c r="E665">
        <v>135.7336704925677</v>
      </c>
    </row>
    <row r="666" spans="1:5">
      <c r="A666">
        <v>664</v>
      </c>
      <c r="B666">
        <v>5252.924030218293</v>
      </c>
      <c r="C666">
        <v>5252.924030218293</v>
      </c>
      <c r="D666">
        <v>905.224929140957</v>
      </c>
      <c r="E666">
        <v>135.7240879542813</v>
      </c>
    </row>
    <row r="667" spans="1:5">
      <c r="A667">
        <v>665</v>
      </c>
      <c r="B667">
        <v>5252.924030218293</v>
      </c>
      <c r="C667">
        <v>5252.924030218293</v>
      </c>
      <c r="D667">
        <v>905.2204755948139</v>
      </c>
      <c r="E667">
        <v>135.719634408138</v>
      </c>
    </row>
    <row r="668" spans="1:5">
      <c r="A668">
        <v>666</v>
      </c>
      <c r="B668">
        <v>5252.924030218293</v>
      </c>
      <c r="C668">
        <v>5252.924030218293</v>
      </c>
      <c r="D668">
        <v>905.2213315845855</v>
      </c>
      <c r="E668">
        <v>135.7204903979086</v>
      </c>
    </row>
    <row r="669" spans="1:5">
      <c r="A669">
        <v>667</v>
      </c>
      <c r="B669">
        <v>5252.924030218293</v>
      </c>
      <c r="C669">
        <v>5252.924030218293</v>
      </c>
      <c r="D669">
        <v>905.211568930734</v>
      </c>
      <c r="E669">
        <v>135.7107277440577</v>
      </c>
    </row>
    <row r="670" spans="1:5">
      <c r="A670">
        <v>668</v>
      </c>
      <c r="B670">
        <v>5252.924030218293</v>
      </c>
      <c r="C670">
        <v>5252.924030218293</v>
      </c>
      <c r="D670">
        <v>905.2137040624241</v>
      </c>
      <c r="E670">
        <v>135.7128628757472</v>
      </c>
    </row>
    <row r="671" spans="1:5">
      <c r="A671">
        <v>669</v>
      </c>
      <c r="B671">
        <v>5252.924030218293</v>
      </c>
      <c r="C671">
        <v>5252.924030218293</v>
      </c>
      <c r="D671">
        <v>905.2078112280894</v>
      </c>
      <c r="E671">
        <v>135.7069700414112</v>
      </c>
    </row>
    <row r="672" spans="1:5">
      <c r="A672">
        <v>670</v>
      </c>
      <c r="B672">
        <v>5252.924030218293</v>
      </c>
      <c r="C672">
        <v>5252.924030218293</v>
      </c>
      <c r="D672">
        <v>905.1962955017829</v>
      </c>
      <c r="E672">
        <v>135.6954543151069</v>
      </c>
    </row>
    <row r="673" spans="1:5">
      <c r="A673">
        <v>671</v>
      </c>
      <c r="B673">
        <v>5252.924030218293</v>
      </c>
      <c r="C673">
        <v>5252.924030218293</v>
      </c>
      <c r="D673">
        <v>905.2117979063839</v>
      </c>
      <c r="E673">
        <v>135.7109567197062</v>
      </c>
    </row>
    <row r="674" spans="1:5">
      <c r="A674">
        <v>672</v>
      </c>
      <c r="B674">
        <v>5252.924030218293</v>
      </c>
      <c r="C674">
        <v>5252.924030218293</v>
      </c>
      <c r="D674">
        <v>905.1989436625687</v>
      </c>
      <c r="E674">
        <v>135.698102475891</v>
      </c>
    </row>
    <row r="675" spans="1:5">
      <c r="A675">
        <v>673</v>
      </c>
      <c r="B675">
        <v>5252.924030218293</v>
      </c>
      <c r="C675">
        <v>5252.924030218293</v>
      </c>
      <c r="D675">
        <v>905.1970573037243</v>
      </c>
      <c r="E675">
        <v>135.6962161170489</v>
      </c>
    </row>
    <row r="676" spans="1:5">
      <c r="A676">
        <v>674</v>
      </c>
      <c r="B676">
        <v>5252.924030218293</v>
      </c>
      <c r="C676">
        <v>5252.924030218293</v>
      </c>
      <c r="D676">
        <v>905.2108273220964</v>
      </c>
      <c r="E676">
        <v>135.7099861354203</v>
      </c>
    </row>
    <row r="677" spans="1:5">
      <c r="A677">
        <v>675</v>
      </c>
      <c r="B677">
        <v>5252.924030218293</v>
      </c>
      <c r="C677">
        <v>5252.924030218293</v>
      </c>
      <c r="D677">
        <v>905.1995957118854</v>
      </c>
      <c r="E677">
        <v>135.6987545252084</v>
      </c>
    </row>
    <row r="678" spans="1:5">
      <c r="A678">
        <v>676</v>
      </c>
      <c r="B678">
        <v>5252.924030218293</v>
      </c>
      <c r="C678">
        <v>5252.924030218293</v>
      </c>
      <c r="D678">
        <v>905.2058852500265</v>
      </c>
      <c r="E678">
        <v>135.70504406335</v>
      </c>
    </row>
    <row r="679" spans="1:5">
      <c r="A679">
        <v>677</v>
      </c>
      <c r="B679">
        <v>5252.924030218293</v>
      </c>
      <c r="C679">
        <v>5252.924030218293</v>
      </c>
      <c r="D679">
        <v>905.1985773342415</v>
      </c>
      <c r="E679">
        <v>135.6977361475651</v>
      </c>
    </row>
    <row r="680" spans="1:5">
      <c r="A680">
        <v>678</v>
      </c>
      <c r="B680">
        <v>5252.924030218293</v>
      </c>
      <c r="C680">
        <v>5252.924030218293</v>
      </c>
      <c r="D680">
        <v>905.187144825815</v>
      </c>
      <c r="E680">
        <v>135.6863036391396</v>
      </c>
    </row>
    <row r="681" spans="1:5">
      <c r="A681">
        <v>679</v>
      </c>
      <c r="B681">
        <v>5252.924030218293</v>
      </c>
      <c r="C681">
        <v>5252.924030218293</v>
      </c>
      <c r="D681">
        <v>905.2047649233961</v>
      </c>
      <c r="E681">
        <v>135.703923736719</v>
      </c>
    </row>
    <row r="682" spans="1:5">
      <c r="A682">
        <v>680</v>
      </c>
      <c r="B682">
        <v>5252.924030218293</v>
      </c>
      <c r="C682">
        <v>5252.924030218293</v>
      </c>
      <c r="D682">
        <v>905.1758036745148</v>
      </c>
      <c r="E682">
        <v>135.6749624878402</v>
      </c>
    </row>
    <row r="683" spans="1:5">
      <c r="A683">
        <v>681</v>
      </c>
      <c r="B683">
        <v>5252.924030218293</v>
      </c>
      <c r="C683">
        <v>5252.924030218293</v>
      </c>
      <c r="D683">
        <v>905.1944994198336</v>
      </c>
      <c r="E683">
        <v>135.6936582331573</v>
      </c>
    </row>
    <row r="684" spans="1:5">
      <c r="A684">
        <v>682</v>
      </c>
      <c r="B684">
        <v>5252.924030218293</v>
      </c>
      <c r="C684">
        <v>5252.924030218293</v>
      </c>
      <c r="D684">
        <v>905.2098840055165</v>
      </c>
      <c r="E684">
        <v>135.7090428188411</v>
      </c>
    </row>
    <row r="685" spans="1:5">
      <c r="A685">
        <v>683</v>
      </c>
      <c r="B685">
        <v>5252.924030218293</v>
      </c>
      <c r="C685">
        <v>5252.924030218293</v>
      </c>
      <c r="D685">
        <v>905.1938712272727</v>
      </c>
      <c r="E685">
        <v>135.693030040596</v>
      </c>
    </row>
    <row r="686" spans="1:5">
      <c r="A686">
        <v>684</v>
      </c>
      <c r="B686">
        <v>5252.924030218293</v>
      </c>
      <c r="C686">
        <v>5252.924030218293</v>
      </c>
      <c r="D686">
        <v>905.1951183119324</v>
      </c>
      <c r="E686">
        <v>135.6942771252563</v>
      </c>
    </row>
    <row r="687" spans="1:5">
      <c r="A687">
        <v>685</v>
      </c>
      <c r="B687">
        <v>5252.924030218293</v>
      </c>
      <c r="C687">
        <v>5252.924030218293</v>
      </c>
      <c r="D687">
        <v>905.2043443899441</v>
      </c>
      <c r="E687">
        <v>135.7035032032695</v>
      </c>
    </row>
    <row r="688" spans="1:5">
      <c r="A688">
        <v>686</v>
      </c>
      <c r="B688">
        <v>5252.924030218293</v>
      </c>
      <c r="C688">
        <v>5252.924030218293</v>
      </c>
      <c r="D688">
        <v>905.2086136786442</v>
      </c>
      <c r="E688">
        <v>135.7077724919691</v>
      </c>
    </row>
    <row r="689" spans="1:5">
      <c r="A689">
        <v>687</v>
      </c>
      <c r="B689">
        <v>5252.924030218293</v>
      </c>
      <c r="C689">
        <v>5252.924030218293</v>
      </c>
      <c r="D689">
        <v>905.2094635668814</v>
      </c>
      <c r="E689">
        <v>135.7086223802061</v>
      </c>
    </row>
    <row r="690" spans="1:5">
      <c r="A690">
        <v>688</v>
      </c>
      <c r="B690">
        <v>5252.924030218293</v>
      </c>
      <c r="C690">
        <v>5252.924030218293</v>
      </c>
      <c r="D690">
        <v>905.2167093587685</v>
      </c>
      <c r="E690">
        <v>135.7158681720918</v>
      </c>
    </row>
    <row r="691" spans="1:5">
      <c r="A691">
        <v>689</v>
      </c>
      <c r="B691">
        <v>5252.924030218293</v>
      </c>
      <c r="C691">
        <v>5252.924030218293</v>
      </c>
      <c r="D691">
        <v>905.2082605277577</v>
      </c>
      <c r="E691">
        <v>135.7074193410798</v>
      </c>
    </row>
    <row r="692" spans="1:5">
      <c r="A692">
        <v>690</v>
      </c>
      <c r="B692">
        <v>5252.924030218293</v>
      </c>
      <c r="C692">
        <v>5252.924030218293</v>
      </c>
      <c r="D692">
        <v>905.2126805631145</v>
      </c>
      <c r="E692">
        <v>135.7118393764361</v>
      </c>
    </row>
    <row r="693" spans="1:5">
      <c r="A693">
        <v>691</v>
      </c>
      <c r="B693">
        <v>5252.924030218293</v>
      </c>
      <c r="C693">
        <v>5252.924030218293</v>
      </c>
      <c r="D693">
        <v>905.2183151464673</v>
      </c>
      <c r="E693">
        <v>135.7174739597925</v>
      </c>
    </row>
    <row r="694" spans="1:5">
      <c r="A694">
        <v>692</v>
      </c>
      <c r="B694">
        <v>5252.924030218293</v>
      </c>
      <c r="C694">
        <v>5252.924030218293</v>
      </c>
      <c r="D694">
        <v>905.201235507368</v>
      </c>
      <c r="E694">
        <v>135.7003943206914</v>
      </c>
    </row>
    <row r="695" spans="1:5">
      <c r="A695">
        <v>693</v>
      </c>
      <c r="B695">
        <v>5252.924030218293</v>
      </c>
      <c r="C695">
        <v>5252.924030218293</v>
      </c>
      <c r="D695">
        <v>905.2063634263939</v>
      </c>
      <c r="E695">
        <v>135.7055222397163</v>
      </c>
    </row>
    <row r="696" spans="1:5">
      <c r="A696">
        <v>694</v>
      </c>
      <c r="B696">
        <v>5252.924030218293</v>
      </c>
      <c r="C696">
        <v>5252.924030218293</v>
      </c>
      <c r="D696">
        <v>905.2318571940641</v>
      </c>
      <c r="E696">
        <v>135.7310160073888</v>
      </c>
    </row>
    <row r="697" spans="1:5">
      <c r="A697">
        <v>695</v>
      </c>
      <c r="B697">
        <v>5252.924030218293</v>
      </c>
      <c r="C697">
        <v>5252.924030218293</v>
      </c>
      <c r="D697">
        <v>905.2113747552361</v>
      </c>
      <c r="E697">
        <v>135.7105335685619</v>
      </c>
    </row>
    <row r="698" spans="1:5">
      <c r="A698">
        <v>696</v>
      </c>
      <c r="B698">
        <v>5252.924030218293</v>
      </c>
      <c r="C698">
        <v>5252.924030218293</v>
      </c>
      <c r="D698">
        <v>905.2270870416644</v>
      </c>
      <c r="E698">
        <v>135.7262458549886</v>
      </c>
    </row>
    <row r="699" spans="1:5">
      <c r="A699">
        <v>697</v>
      </c>
      <c r="B699">
        <v>5252.924030218293</v>
      </c>
      <c r="C699">
        <v>5252.924030218293</v>
      </c>
      <c r="D699">
        <v>905.2230208690846</v>
      </c>
      <c r="E699">
        <v>135.7221796824081</v>
      </c>
    </row>
    <row r="700" spans="1:5">
      <c r="A700">
        <v>698</v>
      </c>
      <c r="B700">
        <v>5252.924030218293</v>
      </c>
      <c r="C700">
        <v>5252.924030218293</v>
      </c>
      <c r="D700">
        <v>905.2223768427227</v>
      </c>
      <c r="E700">
        <v>135.7215356560468</v>
      </c>
    </row>
    <row r="701" spans="1:5">
      <c r="A701">
        <v>699</v>
      </c>
      <c r="B701">
        <v>5252.924030218293</v>
      </c>
      <c r="C701">
        <v>5252.924030218293</v>
      </c>
      <c r="D701">
        <v>905.2288779690897</v>
      </c>
      <c r="E701">
        <v>135.7280367824135</v>
      </c>
    </row>
    <row r="702" spans="1:5">
      <c r="A702">
        <v>700</v>
      </c>
      <c r="B702">
        <v>5252.924030218293</v>
      </c>
      <c r="C702">
        <v>5252.924030218293</v>
      </c>
      <c r="D702">
        <v>905.2261272177653</v>
      </c>
      <c r="E702">
        <v>135.7252860310886</v>
      </c>
    </row>
    <row r="703" spans="1:5">
      <c r="A703">
        <v>701</v>
      </c>
      <c r="B703">
        <v>5252.924030218293</v>
      </c>
      <c r="C703">
        <v>5252.924030218293</v>
      </c>
      <c r="D703">
        <v>905.2184561537133</v>
      </c>
      <c r="E703">
        <v>135.7176149670364</v>
      </c>
    </row>
    <row r="704" spans="1:5">
      <c r="A704">
        <v>702</v>
      </c>
      <c r="B704">
        <v>5252.924030218293</v>
      </c>
      <c r="C704">
        <v>5252.924030218293</v>
      </c>
      <c r="D704">
        <v>905.2188697719474</v>
      </c>
      <c r="E704">
        <v>135.7180285852704</v>
      </c>
    </row>
    <row r="705" spans="1:5">
      <c r="A705">
        <v>703</v>
      </c>
      <c r="B705">
        <v>5252.924030218293</v>
      </c>
      <c r="C705">
        <v>5252.924030218293</v>
      </c>
      <c r="D705">
        <v>905.2230866256424</v>
      </c>
      <c r="E705">
        <v>135.7222454389674</v>
      </c>
    </row>
    <row r="706" spans="1:5">
      <c r="A706">
        <v>704</v>
      </c>
      <c r="B706">
        <v>5252.924030218293</v>
      </c>
      <c r="C706">
        <v>5252.924030218293</v>
      </c>
      <c r="D706">
        <v>905.2223459759941</v>
      </c>
      <c r="E706">
        <v>135.7215047893195</v>
      </c>
    </row>
    <row r="707" spans="1:5">
      <c r="A707">
        <v>705</v>
      </c>
      <c r="B707">
        <v>5252.924030218293</v>
      </c>
      <c r="C707">
        <v>5252.924030218293</v>
      </c>
      <c r="D707">
        <v>905.2247686637062</v>
      </c>
      <c r="E707">
        <v>135.72392747703</v>
      </c>
    </row>
    <row r="708" spans="1:5">
      <c r="A708">
        <v>706</v>
      </c>
      <c r="B708">
        <v>5252.924030218293</v>
      </c>
      <c r="C708">
        <v>5252.924030218293</v>
      </c>
      <c r="D708">
        <v>905.2199802667481</v>
      </c>
      <c r="E708">
        <v>135.7191390800739</v>
      </c>
    </row>
    <row r="709" spans="1:5">
      <c r="A709">
        <v>707</v>
      </c>
      <c r="B709">
        <v>5252.924030218293</v>
      </c>
      <c r="C709">
        <v>5252.924030218293</v>
      </c>
      <c r="D709">
        <v>905.2131094665045</v>
      </c>
      <c r="E709">
        <v>135.7122682798278</v>
      </c>
    </row>
    <row r="710" spans="1:5">
      <c r="A710">
        <v>708</v>
      </c>
      <c r="B710">
        <v>5252.924030218293</v>
      </c>
      <c r="C710">
        <v>5252.924030218293</v>
      </c>
      <c r="D710">
        <v>905.2126664525319</v>
      </c>
      <c r="E710">
        <v>135.7118252658563</v>
      </c>
    </row>
    <row r="711" spans="1:5">
      <c r="A711">
        <v>709</v>
      </c>
      <c r="B711">
        <v>5252.924030218293</v>
      </c>
      <c r="C711">
        <v>5252.924030218293</v>
      </c>
      <c r="D711">
        <v>905.2161154150033</v>
      </c>
      <c r="E711">
        <v>135.7152742283272</v>
      </c>
    </row>
    <row r="712" spans="1:5">
      <c r="A712">
        <v>710</v>
      </c>
      <c r="B712">
        <v>5252.924030218293</v>
      </c>
      <c r="C712">
        <v>5252.924030218293</v>
      </c>
      <c r="D712">
        <v>905.2148573159031</v>
      </c>
      <c r="E712">
        <v>135.7140161292272</v>
      </c>
    </row>
    <row r="713" spans="1:5">
      <c r="A713">
        <v>711</v>
      </c>
      <c r="B713">
        <v>5252.924030218293</v>
      </c>
      <c r="C713">
        <v>5252.924030218293</v>
      </c>
      <c r="D713">
        <v>905.219352057224</v>
      </c>
      <c r="E713">
        <v>135.7185108705476</v>
      </c>
    </row>
    <row r="714" spans="1:5">
      <c r="A714">
        <v>712</v>
      </c>
      <c r="B714">
        <v>5252.924030218293</v>
      </c>
      <c r="C714">
        <v>5252.924030218293</v>
      </c>
      <c r="D714">
        <v>905.218536784304</v>
      </c>
      <c r="E714">
        <v>135.7176955976299</v>
      </c>
    </row>
    <row r="715" spans="1:5">
      <c r="A715">
        <v>713</v>
      </c>
      <c r="B715">
        <v>5252.924030218293</v>
      </c>
      <c r="C715">
        <v>5252.924030218293</v>
      </c>
      <c r="D715">
        <v>905.2131671614428</v>
      </c>
      <c r="E715">
        <v>135.7123259747668</v>
      </c>
    </row>
    <row r="716" spans="1:5">
      <c r="A716">
        <v>714</v>
      </c>
      <c r="B716">
        <v>5252.924030218293</v>
      </c>
      <c r="C716">
        <v>5252.924030218293</v>
      </c>
      <c r="D716">
        <v>905.2204699035394</v>
      </c>
      <c r="E716">
        <v>135.7196287168638</v>
      </c>
    </row>
    <row r="717" spans="1:5">
      <c r="A717">
        <v>715</v>
      </c>
      <c r="B717">
        <v>5252.924030218293</v>
      </c>
      <c r="C717">
        <v>5252.924030218293</v>
      </c>
      <c r="D717">
        <v>905.2147930489436</v>
      </c>
      <c r="E717">
        <v>135.7139518622663</v>
      </c>
    </row>
    <row r="718" spans="1:5">
      <c r="A718">
        <v>716</v>
      </c>
      <c r="B718">
        <v>5252.924030218293</v>
      </c>
      <c r="C718">
        <v>5252.924030218293</v>
      </c>
      <c r="D718">
        <v>905.2214951587556</v>
      </c>
      <c r="E718">
        <v>135.7206539720796</v>
      </c>
    </row>
    <row r="719" spans="1:5">
      <c r="A719">
        <v>717</v>
      </c>
      <c r="B719">
        <v>5252.924030218293</v>
      </c>
      <c r="C719">
        <v>5252.924030218293</v>
      </c>
      <c r="D719">
        <v>905.2107211160949</v>
      </c>
      <c r="E719">
        <v>135.7098799294182</v>
      </c>
    </row>
    <row r="720" spans="1:5">
      <c r="A720">
        <v>718</v>
      </c>
      <c r="B720">
        <v>5252.924030218293</v>
      </c>
      <c r="C720">
        <v>5252.924030218293</v>
      </c>
      <c r="D720">
        <v>905.2193889648895</v>
      </c>
      <c r="E720">
        <v>135.7185477782141</v>
      </c>
    </row>
    <row r="721" spans="1:5">
      <c r="A721">
        <v>719</v>
      </c>
      <c r="B721">
        <v>5252.924030218293</v>
      </c>
      <c r="C721">
        <v>5252.924030218293</v>
      </c>
      <c r="D721">
        <v>905.2200711215555</v>
      </c>
      <c r="E721">
        <v>135.7192299348795</v>
      </c>
    </row>
    <row r="722" spans="1:5">
      <c r="A722">
        <v>720</v>
      </c>
      <c r="B722">
        <v>5252.924030218293</v>
      </c>
      <c r="C722">
        <v>5252.924030218293</v>
      </c>
      <c r="D722">
        <v>905.2228709181707</v>
      </c>
      <c r="E722">
        <v>135.7220297314944</v>
      </c>
    </row>
    <row r="723" spans="1:5">
      <c r="A723">
        <v>721</v>
      </c>
      <c r="B723">
        <v>5252.924030218293</v>
      </c>
      <c r="C723">
        <v>5252.924030218293</v>
      </c>
      <c r="D723">
        <v>905.2150766139315</v>
      </c>
      <c r="E723">
        <v>135.7142354272553</v>
      </c>
    </row>
    <row r="724" spans="1:5">
      <c r="A724">
        <v>722</v>
      </c>
      <c r="B724">
        <v>5252.924030218293</v>
      </c>
      <c r="C724">
        <v>5252.924030218293</v>
      </c>
      <c r="D724">
        <v>905.2201888650161</v>
      </c>
      <c r="E724">
        <v>135.7193476783417</v>
      </c>
    </row>
    <row r="725" spans="1:5">
      <c r="A725">
        <v>723</v>
      </c>
      <c r="B725">
        <v>5252.924030218293</v>
      </c>
      <c r="C725">
        <v>5252.924030218293</v>
      </c>
      <c r="D725">
        <v>905.2227278410032</v>
      </c>
      <c r="E725">
        <v>135.7218866543278</v>
      </c>
    </row>
    <row r="726" spans="1:5">
      <c r="A726">
        <v>724</v>
      </c>
      <c r="B726">
        <v>5252.924030218293</v>
      </c>
      <c r="C726">
        <v>5252.924030218293</v>
      </c>
      <c r="D726">
        <v>905.2232788539527</v>
      </c>
      <c r="E726">
        <v>135.7224376672762</v>
      </c>
    </row>
    <row r="727" spans="1:5">
      <c r="A727">
        <v>725</v>
      </c>
      <c r="B727">
        <v>5252.924030218293</v>
      </c>
      <c r="C727">
        <v>5252.924030218293</v>
      </c>
      <c r="D727">
        <v>905.214885527184</v>
      </c>
      <c r="E727">
        <v>135.714044340509</v>
      </c>
    </row>
    <row r="728" spans="1:5">
      <c r="A728">
        <v>726</v>
      </c>
      <c r="B728">
        <v>5252.924030218293</v>
      </c>
      <c r="C728">
        <v>5252.924030218293</v>
      </c>
      <c r="D728">
        <v>905.2166233913423</v>
      </c>
      <c r="E728">
        <v>135.7157822046653</v>
      </c>
    </row>
    <row r="729" spans="1:5">
      <c r="A729">
        <v>727</v>
      </c>
      <c r="B729">
        <v>5252.924030218293</v>
      </c>
      <c r="C729">
        <v>5252.924030218293</v>
      </c>
      <c r="D729">
        <v>905.2171253421653</v>
      </c>
      <c r="E729">
        <v>135.7162841554894</v>
      </c>
    </row>
    <row r="730" spans="1:5">
      <c r="A730">
        <v>728</v>
      </c>
      <c r="B730">
        <v>5252.924030218293</v>
      </c>
      <c r="C730">
        <v>5252.924030218293</v>
      </c>
      <c r="D730">
        <v>905.2133354088414</v>
      </c>
      <c r="E730">
        <v>135.7124942221656</v>
      </c>
    </row>
    <row r="731" spans="1:5">
      <c r="A731">
        <v>729</v>
      </c>
      <c r="B731">
        <v>5252.924030218293</v>
      </c>
      <c r="C731">
        <v>5252.924030218293</v>
      </c>
      <c r="D731">
        <v>905.2200080198165</v>
      </c>
      <c r="E731">
        <v>135.7191668331407</v>
      </c>
    </row>
    <row r="732" spans="1:5">
      <c r="A732">
        <v>730</v>
      </c>
      <c r="B732">
        <v>5252.924030218293</v>
      </c>
      <c r="C732">
        <v>5252.924030218293</v>
      </c>
      <c r="D732">
        <v>905.2091607473538</v>
      </c>
      <c r="E732">
        <v>135.7083195606798</v>
      </c>
    </row>
    <row r="733" spans="1:5">
      <c r="A733">
        <v>731</v>
      </c>
      <c r="B733">
        <v>5252.924030218293</v>
      </c>
      <c r="C733">
        <v>5252.924030218293</v>
      </c>
      <c r="D733">
        <v>905.2207041106041</v>
      </c>
      <c r="E733">
        <v>135.7198629239268</v>
      </c>
    </row>
    <row r="734" spans="1:5">
      <c r="A734">
        <v>732</v>
      </c>
      <c r="B734">
        <v>5252.924030218293</v>
      </c>
      <c r="C734">
        <v>5252.924030218293</v>
      </c>
      <c r="D734">
        <v>905.2157633557457</v>
      </c>
      <c r="E734">
        <v>135.7149221690675</v>
      </c>
    </row>
    <row r="735" spans="1:5">
      <c r="A735">
        <v>733</v>
      </c>
      <c r="B735">
        <v>5252.924030218293</v>
      </c>
      <c r="C735">
        <v>5252.924030218293</v>
      </c>
      <c r="D735">
        <v>905.216432498878</v>
      </c>
      <c r="E735">
        <v>135.7155913122033</v>
      </c>
    </row>
    <row r="736" spans="1:5">
      <c r="A736">
        <v>734</v>
      </c>
      <c r="B736">
        <v>5252.924030218293</v>
      </c>
      <c r="C736">
        <v>5252.924030218293</v>
      </c>
      <c r="D736">
        <v>905.2253335451076</v>
      </c>
      <c r="E736">
        <v>135.7244923584327</v>
      </c>
    </row>
    <row r="737" spans="1:5">
      <c r="A737">
        <v>735</v>
      </c>
      <c r="B737">
        <v>5252.924030218293</v>
      </c>
      <c r="C737">
        <v>5252.924030218293</v>
      </c>
      <c r="D737">
        <v>905.2187071101172</v>
      </c>
      <c r="E737">
        <v>135.7178659234421</v>
      </c>
    </row>
    <row r="738" spans="1:5">
      <c r="A738">
        <v>736</v>
      </c>
      <c r="B738">
        <v>5252.924030218293</v>
      </c>
      <c r="C738">
        <v>5252.924030218293</v>
      </c>
      <c r="D738">
        <v>905.2191586319231</v>
      </c>
      <c r="E738">
        <v>135.7183174452469</v>
      </c>
    </row>
    <row r="739" spans="1:5">
      <c r="A739">
        <v>737</v>
      </c>
      <c r="B739">
        <v>5252.924030218293</v>
      </c>
      <c r="C739">
        <v>5252.924030218293</v>
      </c>
      <c r="D739">
        <v>905.221035634033</v>
      </c>
      <c r="E739">
        <v>135.7201944473554</v>
      </c>
    </row>
    <row r="740" spans="1:5">
      <c r="A740">
        <v>738</v>
      </c>
      <c r="B740">
        <v>5252.924030218293</v>
      </c>
      <c r="C740">
        <v>5252.924030218293</v>
      </c>
      <c r="D740">
        <v>905.223525131687</v>
      </c>
      <c r="E740">
        <v>135.7226839450106</v>
      </c>
    </row>
    <row r="741" spans="1:5">
      <c r="A741">
        <v>739</v>
      </c>
      <c r="B741">
        <v>5252.924030218293</v>
      </c>
      <c r="C741">
        <v>5252.924030218293</v>
      </c>
      <c r="D741">
        <v>905.2206855892565</v>
      </c>
      <c r="E741">
        <v>135.7198444025822</v>
      </c>
    </row>
    <row r="742" spans="1:5">
      <c r="A742">
        <v>740</v>
      </c>
      <c r="B742">
        <v>5252.924030218293</v>
      </c>
      <c r="C742">
        <v>5252.924030218293</v>
      </c>
      <c r="D742">
        <v>905.2199949780857</v>
      </c>
      <c r="E742">
        <v>135.7191537914094</v>
      </c>
    </row>
    <row r="743" spans="1:5">
      <c r="A743">
        <v>741</v>
      </c>
      <c r="B743">
        <v>5252.924030218293</v>
      </c>
      <c r="C743">
        <v>5252.924030218293</v>
      </c>
      <c r="D743">
        <v>905.2195372041884</v>
      </c>
      <c r="E743">
        <v>135.7186960175125</v>
      </c>
    </row>
    <row r="744" spans="1:5">
      <c r="A744">
        <v>742</v>
      </c>
      <c r="B744">
        <v>5252.924030218293</v>
      </c>
      <c r="C744">
        <v>5252.924030218293</v>
      </c>
      <c r="D744">
        <v>905.2079901477139</v>
      </c>
      <c r="E744">
        <v>135.7071489610387</v>
      </c>
    </row>
    <row r="745" spans="1:5">
      <c r="A745">
        <v>743</v>
      </c>
      <c r="B745">
        <v>5252.924030218293</v>
      </c>
      <c r="C745">
        <v>5252.924030218293</v>
      </c>
      <c r="D745">
        <v>905.2225575541044</v>
      </c>
      <c r="E745">
        <v>135.72171636743</v>
      </c>
    </row>
    <row r="746" spans="1:5">
      <c r="A746">
        <v>744</v>
      </c>
      <c r="B746">
        <v>5252.924030218293</v>
      </c>
      <c r="C746">
        <v>5252.924030218293</v>
      </c>
      <c r="D746">
        <v>905.2120942976198</v>
      </c>
      <c r="E746">
        <v>135.7112531109431</v>
      </c>
    </row>
    <row r="747" spans="1:5">
      <c r="A747">
        <v>745</v>
      </c>
      <c r="B747">
        <v>5252.924030218293</v>
      </c>
      <c r="C747">
        <v>5252.924030218293</v>
      </c>
      <c r="D747">
        <v>905.2198055792304</v>
      </c>
      <c r="E747">
        <v>135.718964392555</v>
      </c>
    </row>
    <row r="748" spans="1:5">
      <c r="A748">
        <v>746</v>
      </c>
      <c r="B748">
        <v>5252.924030218293</v>
      </c>
      <c r="C748">
        <v>5252.924030218293</v>
      </c>
      <c r="D748">
        <v>905.2110696557751</v>
      </c>
      <c r="E748">
        <v>135.7102284690992</v>
      </c>
    </row>
    <row r="749" spans="1:5">
      <c r="A749">
        <v>747</v>
      </c>
      <c r="B749">
        <v>5252.924030218293</v>
      </c>
      <c r="C749">
        <v>5252.924030218293</v>
      </c>
      <c r="D749">
        <v>905.2187267038319</v>
      </c>
      <c r="E749">
        <v>135.7178855171563</v>
      </c>
    </row>
    <row r="750" spans="1:5">
      <c r="A750">
        <v>748</v>
      </c>
      <c r="B750">
        <v>5252.924030218293</v>
      </c>
      <c r="C750">
        <v>5252.924030218293</v>
      </c>
      <c r="D750">
        <v>905.2204335058912</v>
      </c>
      <c r="E750">
        <v>135.7195923192147</v>
      </c>
    </row>
    <row r="751" spans="1:5">
      <c r="A751">
        <v>749</v>
      </c>
      <c r="B751">
        <v>5252.924030218293</v>
      </c>
      <c r="C751">
        <v>5252.924030218293</v>
      </c>
      <c r="D751">
        <v>905.2167143122066</v>
      </c>
      <c r="E751">
        <v>135.7158731255307</v>
      </c>
    </row>
    <row r="752" spans="1:5">
      <c r="A752">
        <v>750</v>
      </c>
      <c r="B752">
        <v>5252.924030218293</v>
      </c>
      <c r="C752">
        <v>5252.924030218293</v>
      </c>
      <c r="D752">
        <v>905.2208025428592</v>
      </c>
      <c r="E752">
        <v>135.7199613561824</v>
      </c>
    </row>
    <row r="753" spans="1:5">
      <c r="A753">
        <v>751</v>
      </c>
      <c r="B753">
        <v>5252.924030218293</v>
      </c>
      <c r="C753">
        <v>5252.924030218293</v>
      </c>
      <c r="D753">
        <v>905.2172525321336</v>
      </c>
      <c r="E753">
        <v>135.7164113454576</v>
      </c>
    </row>
    <row r="754" spans="1:5">
      <c r="A754">
        <v>752</v>
      </c>
      <c r="B754">
        <v>5252.924030218293</v>
      </c>
      <c r="C754">
        <v>5252.924030218293</v>
      </c>
      <c r="D754">
        <v>905.216643370523</v>
      </c>
      <c r="E754">
        <v>135.7158021838463</v>
      </c>
    </row>
    <row r="755" spans="1:5">
      <c r="A755">
        <v>753</v>
      </c>
      <c r="B755">
        <v>5252.924030218293</v>
      </c>
      <c r="C755">
        <v>5252.924030218293</v>
      </c>
      <c r="D755">
        <v>905.2241542816723</v>
      </c>
      <c r="E755">
        <v>135.7233130949956</v>
      </c>
    </row>
    <row r="756" spans="1:5">
      <c r="A756">
        <v>754</v>
      </c>
      <c r="B756">
        <v>5252.924030218293</v>
      </c>
      <c r="C756">
        <v>5252.924030218293</v>
      </c>
      <c r="D756">
        <v>905.217859582124</v>
      </c>
      <c r="E756">
        <v>135.7170183954486</v>
      </c>
    </row>
    <row r="757" spans="1:5">
      <c r="A757">
        <v>755</v>
      </c>
      <c r="B757">
        <v>5252.924030218293</v>
      </c>
      <c r="C757">
        <v>5252.924030218293</v>
      </c>
      <c r="D757">
        <v>905.2168508776014</v>
      </c>
      <c r="E757">
        <v>135.7160096909253</v>
      </c>
    </row>
    <row r="758" spans="1:5">
      <c r="A758">
        <v>756</v>
      </c>
      <c r="B758">
        <v>5252.924030218293</v>
      </c>
      <c r="C758">
        <v>5252.924030218293</v>
      </c>
      <c r="D758">
        <v>905.215931637687</v>
      </c>
      <c r="E758">
        <v>135.7150904510095</v>
      </c>
    </row>
    <row r="759" spans="1:5">
      <c r="A759">
        <v>757</v>
      </c>
      <c r="B759">
        <v>5252.924030218293</v>
      </c>
      <c r="C759">
        <v>5252.924030218293</v>
      </c>
      <c r="D759">
        <v>905.2154828943857</v>
      </c>
      <c r="E759">
        <v>135.714641707709</v>
      </c>
    </row>
    <row r="760" spans="1:5">
      <c r="A760">
        <v>758</v>
      </c>
      <c r="B760">
        <v>5252.924030218293</v>
      </c>
      <c r="C760">
        <v>5252.924030218293</v>
      </c>
      <c r="D760">
        <v>905.2118305046907</v>
      </c>
      <c r="E760">
        <v>135.7109893180142</v>
      </c>
    </row>
    <row r="761" spans="1:5">
      <c r="A761">
        <v>759</v>
      </c>
      <c r="B761">
        <v>5252.924030218293</v>
      </c>
      <c r="C761">
        <v>5252.924030218293</v>
      </c>
      <c r="D761">
        <v>905.2179088747324</v>
      </c>
      <c r="E761">
        <v>135.7170676880588</v>
      </c>
    </row>
    <row r="762" spans="1:5">
      <c r="A762">
        <v>760</v>
      </c>
      <c r="B762">
        <v>5252.924030218293</v>
      </c>
      <c r="C762">
        <v>5252.924030218293</v>
      </c>
      <c r="D762">
        <v>905.2191428480903</v>
      </c>
      <c r="E762">
        <v>135.7183016614134</v>
      </c>
    </row>
    <row r="763" spans="1:5">
      <c r="A763">
        <v>761</v>
      </c>
      <c r="B763">
        <v>5252.924030218293</v>
      </c>
      <c r="C763">
        <v>5252.924030218293</v>
      </c>
      <c r="D763">
        <v>905.216670148062</v>
      </c>
      <c r="E763">
        <v>135.7158289613851</v>
      </c>
    </row>
    <row r="764" spans="1:5">
      <c r="A764">
        <v>762</v>
      </c>
      <c r="B764">
        <v>5252.924030218293</v>
      </c>
      <c r="C764">
        <v>5252.924030218293</v>
      </c>
      <c r="D764">
        <v>905.2165077788611</v>
      </c>
      <c r="E764">
        <v>135.7156665921845</v>
      </c>
    </row>
    <row r="765" spans="1:5">
      <c r="A765">
        <v>763</v>
      </c>
      <c r="B765">
        <v>5252.924030218293</v>
      </c>
      <c r="C765">
        <v>5252.924030218293</v>
      </c>
      <c r="D765">
        <v>905.2145224986619</v>
      </c>
      <c r="E765">
        <v>135.7136813119876</v>
      </c>
    </row>
    <row r="766" spans="1:5">
      <c r="A766">
        <v>764</v>
      </c>
      <c r="B766">
        <v>5252.924030218293</v>
      </c>
      <c r="C766">
        <v>5252.924030218293</v>
      </c>
      <c r="D766">
        <v>905.2166652656404</v>
      </c>
      <c r="E766">
        <v>135.7158240789639</v>
      </c>
    </row>
    <row r="767" spans="1:5">
      <c r="A767">
        <v>765</v>
      </c>
      <c r="B767">
        <v>5252.924030218293</v>
      </c>
      <c r="C767">
        <v>5252.924030218293</v>
      </c>
      <c r="D767">
        <v>905.2178406208387</v>
      </c>
      <c r="E767">
        <v>135.716999434162</v>
      </c>
    </row>
    <row r="768" spans="1:5">
      <c r="A768">
        <v>766</v>
      </c>
      <c r="B768">
        <v>5252.924030218293</v>
      </c>
      <c r="C768">
        <v>5252.924030218293</v>
      </c>
      <c r="D768">
        <v>905.2200658543385</v>
      </c>
      <c r="E768">
        <v>135.7192246676615</v>
      </c>
    </row>
    <row r="769" spans="1:5">
      <c r="A769">
        <v>767</v>
      </c>
      <c r="B769">
        <v>5252.924030218293</v>
      </c>
      <c r="C769">
        <v>5252.924030218293</v>
      </c>
      <c r="D769">
        <v>905.2208655513635</v>
      </c>
      <c r="E769">
        <v>135.7200243646872</v>
      </c>
    </row>
    <row r="770" spans="1:5">
      <c r="A770">
        <v>768</v>
      </c>
      <c r="B770">
        <v>5252.924030218293</v>
      </c>
      <c r="C770">
        <v>5252.924030218293</v>
      </c>
      <c r="D770">
        <v>905.220279170063</v>
      </c>
      <c r="E770">
        <v>135.7194379833884</v>
      </c>
    </row>
    <row r="771" spans="1:5">
      <c r="A771">
        <v>769</v>
      </c>
      <c r="B771">
        <v>5252.924030218293</v>
      </c>
      <c r="C771">
        <v>5252.924030218293</v>
      </c>
      <c r="D771">
        <v>905.2192906759141</v>
      </c>
      <c r="E771">
        <v>135.7184494892375</v>
      </c>
    </row>
    <row r="772" spans="1:5">
      <c r="A772">
        <v>770</v>
      </c>
      <c r="B772">
        <v>5252.924030218293</v>
      </c>
      <c r="C772">
        <v>5252.924030218293</v>
      </c>
      <c r="D772">
        <v>905.2187172445961</v>
      </c>
      <c r="E772">
        <v>135.7178760579209</v>
      </c>
    </row>
    <row r="773" spans="1:5">
      <c r="A773">
        <v>771</v>
      </c>
      <c r="B773">
        <v>5252.924030218293</v>
      </c>
      <c r="C773">
        <v>5252.924030218293</v>
      </c>
      <c r="D773">
        <v>905.2210112054607</v>
      </c>
      <c r="E773">
        <v>135.7201700187838</v>
      </c>
    </row>
    <row r="774" spans="1:5">
      <c r="A774">
        <v>772</v>
      </c>
      <c r="B774">
        <v>5252.924030218293</v>
      </c>
      <c r="C774">
        <v>5252.924030218293</v>
      </c>
      <c r="D774">
        <v>905.2194212925641</v>
      </c>
      <c r="E774">
        <v>135.7185801058893</v>
      </c>
    </row>
    <row r="775" spans="1:5">
      <c r="A775">
        <v>773</v>
      </c>
      <c r="B775">
        <v>5252.924030218293</v>
      </c>
      <c r="C775">
        <v>5252.924030218293</v>
      </c>
      <c r="D775">
        <v>905.2224600370793</v>
      </c>
      <c r="E775">
        <v>135.7216188504031</v>
      </c>
    </row>
    <row r="776" spans="1:5">
      <c r="A776">
        <v>774</v>
      </c>
      <c r="B776">
        <v>5252.924030218293</v>
      </c>
      <c r="C776">
        <v>5252.924030218293</v>
      </c>
      <c r="D776">
        <v>905.2196469731871</v>
      </c>
      <c r="E776">
        <v>135.7188057865134</v>
      </c>
    </row>
    <row r="777" spans="1:5">
      <c r="A777">
        <v>775</v>
      </c>
      <c r="B777">
        <v>5252.924030218293</v>
      </c>
      <c r="C777">
        <v>5252.924030218293</v>
      </c>
      <c r="D777">
        <v>905.2232427433711</v>
      </c>
      <c r="E777">
        <v>135.7224015566963</v>
      </c>
    </row>
    <row r="778" spans="1:5">
      <c r="A778">
        <v>776</v>
      </c>
      <c r="B778">
        <v>5252.924030218293</v>
      </c>
      <c r="C778">
        <v>5252.924030218293</v>
      </c>
      <c r="D778">
        <v>905.2223695669575</v>
      </c>
      <c r="E778">
        <v>135.7215283802834</v>
      </c>
    </row>
    <row r="779" spans="1:5">
      <c r="A779">
        <v>777</v>
      </c>
      <c r="B779">
        <v>5252.924030218293</v>
      </c>
      <c r="C779">
        <v>5252.924030218293</v>
      </c>
      <c r="D779">
        <v>905.2167134261675</v>
      </c>
      <c r="E779">
        <v>135.715872239492</v>
      </c>
    </row>
    <row r="780" spans="1:5">
      <c r="A780">
        <v>778</v>
      </c>
      <c r="B780">
        <v>5252.924030218293</v>
      </c>
      <c r="C780">
        <v>5252.924030218293</v>
      </c>
      <c r="D780">
        <v>905.2162133039864</v>
      </c>
      <c r="E780">
        <v>135.7153721173092</v>
      </c>
    </row>
    <row r="781" spans="1:5">
      <c r="A781">
        <v>779</v>
      </c>
      <c r="B781">
        <v>5252.924030218293</v>
      </c>
      <c r="C781">
        <v>5252.924030218293</v>
      </c>
      <c r="D781">
        <v>905.2123075158854</v>
      </c>
      <c r="E781">
        <v>135.7114663292108</v>
      </c>
    </row>
    <row r="782" spans="1:5">
      <c r="A782">
        <v>780</v>
      </c>
      <c r="B782">
        <v>5252.924030218293</v>
      </c>
      <c r="C782">
        <v>5252.924030218293</v>
      </c>
      <c r="D782">
        <v>905.2130924422611</v>
      </c>
      <c r="E782">
        <v>135.7122512555849</v>
      </c>
    </row>
    <row r="783" spans="1:5">
      <c r="A783">
        <v>781</v>
      </c>
      <c r="B783">
        <v>5252.924030218293</v>
      </c>
      <c r="C783">
        <v>5252.924030218293</v>
      </c>
      <c r="D783">
        <v>905.210772267947</v>
      </c>
      <c r="E783">
        <v>135.7099310812724</v>
      </c>
    </row>
    <row r="784" spans="1:5">
      <c r="A784">
        <v>782</v>
      </c>
      <c r="B784">
        <v>5252.924030218293</v>
      </c>
      <c r="C784">
        <v>5252.924030218293</v>
      </c>
      <c r="D784">
        <v>905.2102263790952</v>
      </c>
      <c r="E784">
        <v>135.7093851924207</v>
      </c>
    </row>
    <row r="785" spans="1:5">
      <c r="A785">
        <v>783</v>
      </c>
      <c r="B785">
        <v>5252.924030218293</v>
      </c>
      <c r="C785">
        <v>5252.924030218293</v>
      </c>
      <c r="D785">
        <v>905.2111011057098</v>
      </c>
      <c r="E785">
        <v>135.7102599190343</v>
      </c>
    </row>
    <row r="786" spans="1:5">
      <c r="A786">
        <v>784</v>
      </c>
      <c r="B786">
        <v>5252.924030218293</v>
      </c>
      <c r="C786">
        <v>5252.924030218293</v>
      </c>
      <c r="D786">
        <v>905.2120253043788</v>
      </c>
      <c r="E786">
        <v>135.7111841177025</v>
      </c>
    </row>
    <row r="787" spans="1:5">
      <c r="A787">
        <v>785</v>
      </c>
      <c r="B787">
        <v>5252.924030218293</v>
      </c>
      <c r="C787">
        <v>5252.924030218293</v>
      </c>
      <c r="D787">
        <v>905.2173914651692</v>
      </c>
      <c r="E787">
        <v>135.716550278491</v>
      </c>
    </row>
    <row r="788" spans="1:5">
      <c r="A788">
        <v>786</v>
      </c>
      <c r="B788">
        <v>5252.924030218293</v>
      </c>
      <c r="C788">
        <v>5252.924030218293</v>
      </c>
      <c r="D788">
        <v>905.2128953420422</v>
      </c>
      <c r="E788">
        <v>135.7120541553653</v>
      </c>
    </row>
    <row r="789" spans="1:5">
      <c r="A789">
        <v>787</v>
      </c>
      <c r="B789">
        <v>5252.924030218293</v>
      </c>
      <c r="C789">
        <v>5252.924030218293</v>
      </c>
      <c r="D789">
        <v>905.2094536063172</v>
      </c>
      <c r="E789">
        <v>135.7086124196413</v>
      </c>
    </row>
    <row r="790" spans="1:5">
      <c r="A790">
        <v>788</v>
      </c>
      <c r="B790">
        <v>5252.924030218293</v>
      </c>
      <c r="C790">
        <v>5252.924030218293</v>
      </c>
      <c r="D790">
        <v>905.2121249611372</v>
      </c>
      <c r="E790">
        <v>135.711283774461</v>
      </c>
    </row>
    <row r="791" spans="1:5">
      <c r="A791">
        <v>789</v>
      </c>
      <c r="B791">
        <v>5252.924030218293</v>
      </c>
      <c r="C791">
        <v>5252.924030218293</v>
      </c>
      <c r="D791">
        <v>905.2138655342329</v>
      </c>
      <c r="E791">
        <v>135.7130243475554</v>
      </c>
    </row>
    <row r="792" spans="1:5">
      <c r="A792">
        <v>790</v>
      </c>
      <c r="B792">
        <v>5252.924030218293</v>
      </c>
      <c r="C792">
        <v>5252.924030218293</v>
      </c>
      <c r="D792">
        <v>905.2131226537244</v>
      </c>
      <c r="E792">
        <v>135.7122814670486</v>
      </c>
    </row>
    <row r="793" spans="1:5">
      <c r="A793">
        <v>791</v>
      </c>
      <c r="B793">
        <v>5252.924030218293</v>
      </c>
      <c r="C793">
        <v>5252.924030218293</v>
      </c>
      <c r="D793">
        <v>905.2114978219981</v>
      </c>
      <c r="E793">
        <v>135.7106566353224</v>
      </c>
    </row>
    <row r="794" spans="1:5">
      <c r="A794">
        <v>792</v>
      </c>
      <c r="B794">
        <v>5252.924030218293</v>
      </c>
      <c r="C794">
        <v>5252.924030218293</v>
      </c>
      <c r="D794">
        <v>905.2116972240473</v>
      </c>
      <c r="E794">
        <v>135.7108560373707</v>
      </c>
    </row>
    <row r="795" spans="1:5">
      <c r="A795">
        <v>793</v>
      </c>
      <c r="B795">
        <v>5252.924030218293</v>
      </c>
      <c r="C795">
        <v>5252.924030218293</v>
      </c>
      <c r="D795">
        <v>905.2054588039504</v>
      </c>
      <c r="E795">
        <v>135.7046176172749</v>
      </c>
    </row>
    <row r="796" spans="1:5">
      <c r="A796">
        <v>794</v>
      </c>
      <c r="B796">
        <v>5252.924030218293</v>
      </c>
      <c r="C796">
        <v>5252.924030218293</v>
      </c>
      <c r="D796">
        <v>905.2098004872706</v>
      </c>
      <c r="E796">
        <v>135.7089593005956</v>
      </c>
    </row>
    <row r="797" spans="1:5">
      <c r="A797">
        <v>795</v>
      </c>
      <c r="B797">
        <v>5252.924030218293</v>
      </c>
      <c r="C797">
        <v>5252.924030218293</v>
      </c>
      <c r="D797">
        <v>905.2133681906574</v>
      </c>
      <c r="E797">
        <v>135.7125270039818</v>
      </c>
    </row>
    <row r="798" spans="1:5">
      <c r="A798">
        <v>796</v>
      </c>
      <c r="B798">
        <v>5252.924030218293</v>
      </c>
      <c r="C798">
        <v>5252.924030218293</v>
      </c>
      <c r="D798">
        <v>905.2103133951032</v>
      </c>
      <c r="E798">
        <v>135.709472208426</v>
      </c>
    </row>
    <row r="799" spans="1:5">
      <c r="A799">
        <v>797</v>
      </c>
      <c r="B799">
        <v>5252.924030218293</v>
      </c>
      <c r="C799">
        <v>5252.924030218293</v>
      </c>
      <c r="D799">
        <v>905.2080619251785</v>
      </c>
      <c r="E799">
        <v>135.7072207385025</v>
      </c>
    </row>
    <row r="800" spans="1:5">
      <c r="A800">
        <v>798</v>
      </c>
      <c r="B800">
        <v>5252.924030218293</v>
      </c>
      <c r="C800">
        <v>5252.924030218293</v>
      </c>
      <c r="D800">
        <v>905.2096817992475</v>
      </c>
      <c r="E800">
        <v>135.7088406125721</v>
      </c>
    </row>
    <row r="801" spans="1:5">
      <c r="A801">
        <v>799</v>
      </c>
      <c r="B801">
        <v>5252.924030218293</v>
      </c>
      <c r="C801">
        <v>5252.924030218293</v>
      </c>
      <c r="D801">
        <v>905.2106264096981</v>
      </c>
      <c r="E801">
        <v>135.7097852230218</v>
      </c>
    </row>
    <row r="802" spans="1:5">
      <c r="A802">
        <v>800</v>
      </c>
      <c r="B802">
        <v>5252.924030218293</v>
      </c>
      <c r="C802">
        <v>5252.924030218293</v>
      </c>
      <c r="D802">
        <v>905.2124757348215</v>
      </c>
      <c r="E802">
        <v>135.7116345481456</v>
      </c>
    </row>
    <row r="803" spans="1:5">
      <c r="A803">
        <v>801</v>
      </c>
      <c r="B803">
        <v>5252.924030218293</v>
      </c>
      <c r="C803">
        <v>5252.924030218293</v>
      </c>
      <c r="D803">
        <v>905.2083145405511</v>
      </c>
      <c r="E803">
        <v>135.7074733538738</v>
      </c>
    </row>
    <row r="804" spans="1:5">
      <c r="A804">
        <v>802</v>
      </c>
      <c r="B804">
        <v>5252.924030218293</v>
      </c>
      <c r="C804">
        <v>5252.924030218293</v>
      </c>
      <c r="D804">
        <v>905.2096087528521</v>
      </c>
      <c r="E804">
        <v>135.7087675661747</v>
      </c>
    </row>
    <row r="805" spans="1:5">
      <c r="A805">
        <v>803</v>
      </c>
      <c r="B805">
        <v>5252.924030218293</v>
      </c>
      <c r="C805">
        <v>5252.924030218293</v>
      </c>
      <c r="D805">
        <v>905.206918035121</v>
      </c>
      <c r="E805">
        <v>135.7060768484473</v>
      </c>
    </row>
    <row r="806" spans="1:5">
      <c r="A806">
        <v>804</v>
      </c>
      <c r="B806">
        <v>5252.924030218293</v>
      </c>
      <c r="C806">
        <v>5252.924030218293</v>
      </c>
      <c r="D806">
        <v>905.209442525463</v>
      </c>
      <c r="E806">
        <v>135.7086013387865</v>
      </c>
    </row>
    <row r="807" spans="1:5">
      <c r="A807">
        <v>805</v>
      </c>
      <c r="B807">
        <v>5252.924030218293</v>
      </c>
      <c r="C807">
        <v>5252.924030218293</v>
      </c>
      <c r="D807">
        <v>905.2134354088732</v>
      </c>
      <c r="E807">
        <v>135.7125942221973</v>
      </c>
    </row>
    <row r="808" spans="1:5">
      <c r="A808">
        <v>806</v>
      </c>
      <c r="B808">
        <v>5252.924030218293</v>
      </c>
      <c r="C808">
        <v>5252.924030218293</v>
      </c>
      <c r="D808">
        <v>905.2093307219708</v>
      </c>
      <c r="E808">
        <v>135.708489535295</v>
      </c>
    </row>
    <row r="809" spans="1:5">
      <c r="A809">
        <v>807</v>
      </c>
      <c r="B809">
        <v>5252.924030218293</v>
      </c>
      <c r="C809">
        <v>5252.924030218293</v>
      </c>
      <c r="D809">
        <v>905.2078873241597</v>
      </c>
      <c r="E809">
        <v>135.7070461374819</v>
      </c>
    </row>
    <row r="810" spans="1:5">
      <c r="A810">
        <v>808</v>
      </c>
      <c r="B810">
        <v>5252.924030218293</v>
      </c>
      <c r="C810">
        <v>5252.924030218293</v>
      </c>
      <c r="D810">
        <v>905.2102710713698</v>
      </c>
      <c r="E810">
        <v>135.7094298846932</v>
      </c>
    </row>
    <row r="811" spans="1:5">
      <c r="A811">
        <v>809</v>
      </c>
      <c r="B811">
        <v>5252.924030218293</v>
      </c>
      <c r="C811">
        <v>5252.924030218293</v>
      </c>
      <c r="D811">
        <v>905.2121010215194</v>
      </c>
      <c r="E811">
        <v>135.7112598348435</v>
      </c>
    </row>
    <row r="812" spans="1:5">
      <c r="A812">
        <v>810</v>
      </c>
      <c r="B812">
        <v>5252.924030218293</v>
      </c>
      <c r="C812">
        <v>5252.924030218293</v>
      </c>
      <c r="D812">
        <v>905.2091502050714</v>
      </c>
      <c r="E812">
        <v>135.7083090183966</v>
      </c>
    </row>
    <row r="813" spans="1:5">
      <c r="A813">
        <v>811</v>
      </c>
      <c r="B813">
        <v>5252.924030218293</v>
      </c>
      <c r="C813">
        <v>5252.924030218293</v>
      </c>
      <c r="D813">
        <v>905.2091538016156</v>
      </c>
      <c r="E813">
        <v>135.7083126149394</v>
      </c>
    </row>
    <row r="814" spans="1:5">
      <c r="A814">
        <v>812</v>
      </c>
      <c r="B814">
        <v>5252.924030218293</v>
      </c>
      <c r="C814">
        <v>5252.924030218293</v>
      </c>
      <c r="D814">
        <v>905.2090631279715</v>
      </c>
      <c r="E814">
        <v>135.7082219412949</v>
      </c>
    </row>
    <row r="815" spans="1:5">
      <c r="A815">
        <v>813</v>
      </c>
      <c r="B815">
        <v>5252.924030218293</v>
      </c>
      <c r="C815">
        <v>5252.924030218293</v>
      </c>
      <c r="D815">
        <v>905.2108622657063</v>
      </c>
      <c r="E815">
        <v>135.7100210790305</v>
      </c>
    </row>
    <row r="816" spans="1:5">
      <c r="A816">
        <v>814</v>
      </c>
      <c r="B816">
        <v>5252.924030218293</v>
      </c>
      <c r="C816">
        <v>5252.924030218293</v>
      </c>
      <c r="D816">
        <v>905.2111466401784</v>
      </c>
      <c r="E816">
        <v>135.7103054535006</v>
      </c>
    </row>
    <row r="817" spans="1:5">
      <c r="A817">
        <v>815</v>
      </c>
      <c r="B817">
        <v>5252.924030218293</v>
      </c>
      <c r="C817">
        <v>5252.924030218293</v>
      </c>
      <c r="D817">
        <v>905.2115070366959</v>
      </c>
      <c r="E817">
        <v>135.7106658500193</v>
      </c>
    </row>
    <row r="818" spans="1:5">
      <c r="A818">
        <v>816</v>
      </c>
      <c r="B818">
        <v>5252.924030218293</v>
      </c>
      <c r="C818">
        <v>5252.924030218293</v>
      </c>
      <c r="D818">
        <v>905.2140513233188</v>
      </c>
      <c r="E818">
        <v>135.713210136643</v>
      </c>
    </row>
    <row r="819" spans="1:5">
      <c r="A819">
        <v>817</v>
      </c>
      <c r="B819">
        <v>5252.924030218293</v>
      </c>
      <c r="C819">
        <v>5252.924030218293</v>
      </c>
      <c r="D819">
        <v>905.2122667546867</v>
      </c>
      <c r="E819">
        <v>135.7114255680095</v>
      </c>
    </row>
    <row r="820" spans="1:5">
      <c r="A820">
        <v>818</v>
      </c>
      <c r="B820">
        <v>5252.924030218293</v>
      </c>
      <c r="C820">
        <v>5252.924030218293</v>
      </c>
      <c r="D820">
        <v>905.2096749599453</v>
      </c>
      <c r="E820">
        <v>135.7088337732698</v>
      </c>
    </row>
    <row r="821" spans="1:5">
      <c r="A821">
        <v>819</v>
      </c>
      <c r="B821">
        <v>5252.924030218293</v>
      </c>
      <c r="C821">
        <v>5252.924030218293</v>
      </c>
      <c r="D821">
        <v>905.2118508317702</v>
      </c>
      <c r="E821">
        <v>135.711009645095</v>
      </c>
    </row>
    <row r="822" spans="1:5">
      <c r="A822">
        <v>820</v>
      </c>
      <c r="B822">
        <v>5252.924030218293</v>
      </c>
      <c r="C822">
        <v>5252.924030218293</v>
      </c>
      <c r="D822">
        <v>905.2107789366609</v>
      </c>
      <c r="E822">
        <v>135.7099377499844</v>
      </c>
    </row>
    <row r="823" spans="1:5">
      <c r="A823">
        <v>821</v>
      </c>
      <c r="B823">
        <v>5252.924030218293</v>
      </c>
      <c r="C823">
        <v>5252.924030218293</v>
      </c>
      <c r="D823">
        <v>905.2115531801339</v>
      </c>
      <c r="E823">
        <v>135.7107119934589</v>
      </c>
    </row>
    <row r="824" spans="1:5">
      <c r="A824">
        <v>822</v>
      </c>
      <c r="B824">
        <v>5252.924030218293</v>
      </c>
      <c r="C824">
        <v>5252.924030218293</v>
      </c>
      <c r="D824">
        <v>905.2104820250778</v>
      </c>
      <c r="E824">
        <v>135.709640838402</v>
      </c>
    </row>
    <row r="825" spans="1:5">
      <c r="A825">
        <v>823</v>
      </c>
      <c r="B825">
        <v>5252.924030218293</v>
      </c>
      <c r="C825">
        <v>5252.924030218293</v>
      </c>
      <c r="D825">
        <v>905.2098679930106</v>
      </c>
      <c r="E825">
        <v>135.7090268063353</v>
      </c>
    </row>
    <row r="826" spans="1:5">
      <c r="A826">
        <v>824</v>
      </c>
      <c r="B826">
        <v>5252.924030218293</v>
      </c>
      <c r="C826">
        <v>5252.924030218293</v>
      </c>
      <c r="D826">
        <v>905.2092939299895</v>
      </c>
      <c r="E826">
        <v>135.7084527433125</v>
      </c>
    </row>
    <row r="827" spans="1:5">
      <c r="A827">
        <v>825</v>
      </c>
      <c r="B827">
        <v>5252.924030218293</v>
      </c>
      <c r="C827">
        <v>5252.924030218293</v>
      </c>
      <c r="D827">
        <v>905.2120620008758</v>
      </c>
      <c r="E827">
        <v>135.7112208142005</v>
      </c>
    </row>
    <row r="828" spans="1:5">
      <c r="A828">
        <v>826</v>
      </c>
      <c r="B828">
        <v>5252.924030218293</v>
      </c>
      <c r="C828">
        <v>5252.924030218293</v>
      </c>
      <c r="D828">
        <v>905.2113653609354</v>
      </c>
      <c r="E828">
        <v>135.710524174258</v>
      </c>
    </row>
    <row r="829" spans="1:5">
      <c r="A829">
        <v>827</v>
      </c>
      <c r="B829">
        <v>5252.924030218293</v>
      </c>
      <c r="C829">
        <v>5252.924030218293</v>
      </c>
      <c r="D829">
        <v>905.2108798402271</v>
      </c>
      <c r="E829">
        <v>135.7100386535495</v>
      </c>
    </row>
    <row r="830" spans="1:5">
      <c r="A830">
        <v>828</v>
      </c>
      <c r="B830">
        <v>5252.924030218293</v>
      </c>
      <c r="C830">
        <v>5252.924030218293</v>
      </c>
      <c r="D830">
        <v>905.2104875911411</v>
      </c>
      <c r="E830">
        <v>135.709646404465</v>
      </c>
    </row>
    <row r="831" spans="1:5">
      <c r="A831">
        <v>829</v>
      </c>
      <c r="B831">
        <v>5252.924030218293</v>
      </c>
      <c r="C831">
        <v>5252.924030218293</v>
      </c>
      <c r="D831">
        <v>905.2095590025424</v>
      </c>
      <c r="E831">
        <v>135.7087178158673</v>
      </c>
    </row>
    <row r="832" spans="1:5">
      <c r="A832">
        <v>830</v>
      </c>
      <c r="B832">
        <v>5252.924030218293</v>
      </c>
      <c r="C832">
        <v>5252.924030218293</v>
      </c>
      <c r="D832">
        <v>905.2101474013099</v>
      </c>
      <c r="E832">
        <v>135.7093062146352</v>
      </c>
    </row>
    <row r="833" spans="1:5">
      <c r="A833">
        <v>831</v>
      </c>
      <c r="B833">
        <v>5252.924030218293</v>
      </c>
      <c r="C833">
        <v>5252.924030218293</v>
      </c>
      <c r="D833">
        <v>905.2095552449807</v>
      </c>
      <c r="E833">
        <v>135.7087140583043</v>
      </c>
    </row>
    <row r="834" spans="1:5">
      <c r="A834">
        <v>832</v>
      </c>
      <c r="B834">
        <v>5252.924030218293</v>
      </c>
      <c r="C834">
        <v>5252.924030218293</v>
      </c>
      <c r="D834">
        <v>905.2102902019584</v>
      </c>
      <c r="E834">
        <v>135.7094490152829</v>
      </c>
    </row>
    <row r="835" spans="1:5">
      <c r="A835">
        <v>833</v>
      </c>
      <c r="B835">
        <v>5252.924030218293</v>
      </c>
      <c r="C835">
        <v>5252.924030218293</v>
      </c>
      <c r="D835">
        <v>905.2107122258074</v>
      </c>
      <c r="E835">
        <v>135.7098710391309</v>
      </c>
    </row>
    <row r="836" spans="1:5">
      <c r="A836">
        <v>834</v>
      </c>
      <c r="B836">
        <v>5252.924030218293</v>
      </c>
      <c r="C836">
        <v>5252.924030218293</v>
      </c>
      <c r="D836">
        <v>905.2101012022525</v>
      </c>
      <c r="E836">
        <v>135.7092600155765</v>
      </c>
    </row>
    <row r="837" spans="1:5">
      <c r="A837">
        <v>835</v>
      </c>
      <c r="B837">
        <v>5252.924030218293</v>
      </c>
      <c r="C837">
        <v>5252.924030218293</v>
      </c>
      <c r="D837">
        <v>905.2103524518438</v>
      </c>
      <c r="E837">
        <v>135.7095112651678</v>
      </c>
    </row>
    <row r="838" spans="1:5">
      <c r="A838">
        <v>836</v>
      </c>
      <c r="B838">
        <v>5252.924030218293</v>
      </c>
      <c r="C838">
        <v>5252.924030218293</v>
      </c>
      <c r="D838">
        <v>905.2090422682236</v>
      </c>
      <c r="E838">
        <v>135.7082010815472</v>
      </c>
    </row>
    <row r="839" spans="1:5">
      <c r="A839">
        <v>837</v>
      </c>
      <c r="B839">
        <v>5252.924030218293</v>
      </c>
      <c r="C839">
        <v>5252.924030218293</v>
      </c>
      <c r="D839">
        <v>905.2102752211337</v>
      </c>
      <c r="E839">
        <v>135.7094340344577</v>
      </c>
    </row>
    <row r="840" spans="1:5">
      <c r="A840">
        <v>838</v>
      </c>
      <c r="B840">
        <v>5252.924030218293</v>
      </c>
      <c r="C840">
        <v>5252.924030218293</v>
      </c>
      <c r="D840">
        <v>905.2094713172164</v>
      </c>
      <c r="E840">
        <v>135.7086301305389</v>
      </c>
    </row>
    <row r="841" spans="1:5">
      <c r="A841">
        <v>839</v>
      </c>
      <c r="B841">
        <v>5252.924030218293</v>
      </c>
      <c r="C841">
        <v>5252.924030218293</v>
      </c>
      <c r="D841">
        <v>905.2109100903175</v>
      </c>
      <c r="E841">
        <v>135.7100689036406</v>
      </c>
    </row>
    <row r="842" spans="1:5">
      <c r="A842">
        <v>840</v>
      </c>
      <c r="B842">
        <v>5252.924030218293</v>
      </c>
      <c r="C842">
        <v>5252.924030218293</v>
      </c>
      <c r="D842">
        <v>905.2122201508953</v>
      </c>
      <c r="E842">
        <v>135.7113789642189</v>
      </c>
    </row>
    <row r="843" spans="1:5">
      <c r="A843">
        <v>841</v>
      </c>
      <c r="B843">
        <v>5252.924030218293</v>
      </c>
      <c r="C843">
        <v>5252.924030218293</v>
      </c>
      <c r="D843">
        <v>905.2124908179452</v>
      </c>
      <c r="E843">
        <v>135.7116496312685</v>
      </c>
    </row>
    <row r="844" spans="1:5">
      <c r="A844">
        <v>842</v>
      </c>
      <c r="B844">
        <v>5252.924030218293</v>
      </c>
      <c r="C844">
        <v>5252.924030218293</v>
      </c>
      <c r="D844">
        <v>905.2137259208941</v>
      </c>
      <c r="E844">
        <v>135.7128847342171</v>
      </c>
    </row>
    <row r="845" spans="1:5">
      <c r="A845">
        <v>843</v>
      </c>
      <c r="B845">
        <v>5252.924030218293</v>
      </c>
      <c r="C845">
        <v>5252.924030218293</v>
      </c>
      <c r="D845">
        <v>905.212507965746</v>
      </c>
      <c r="E845">
        <v>135.7116667790714</v>
      </c>
    </row>
    <row r="846" spans="1:5">
      <c r="A846">
        <v>844</v>
      </c>
      <c r="B846">
        <v>5252.924030218293</v>
      </c>
      <c r="C846">
        <v>5252.924030218293</v>
      </c>
      <c r="D846">
        <v>905.2113344486442</v>
      </c>
      <c r="E846">
        <v>135.7104932619693</v>
      </c>
    </row>
    <row r="847" spans="1:5">
      <c r="A847">
        <v>845</v>
      </c>
      <c r="B847">
        <v>5252.924030218293</v>
      </c>
      <c r="C847">
        <v>5252.924030218293</v>
      </c>
      <c r="D847">
        <v>905.2134650382328</v>
      </c>
      <c r="E847">
        <v>135.7126238515564</v>
      </c>
    </row>
    <row r="848" spans="1:5">
      <c r="A848">
        <v>846</v>
      </c>
      <c r="B848">
        <v>5252.924030218293</v>
      </c>
      <c r="C848">
        <v>5252.924030218293</v>
      </c>
      <c r="D848">
        <v>905.2106458663625</v>
      </c>
      <c r="E848">
        <v>135.7098046796849</v>
      </c>
    </row>
    <row r="849" spans="1:5">
      <c r="A849">
        <v>847</v>
      </c>
      <c r="B849">
        <v>5252.924030218293</v>
      </c>
      <c r="C849">
        <v>5252.924030218293</v>
      </c>
      <c r="D849">
        <v>905.2115211871582</v>
      </c>
      <c r="E849">
        <v>135.7106800004809</v>
      </c>
    </row>
    <row r="850" spans="1:5">
      <c r="A850">
        <v>848</v>
      </c>
      <c r="B850">
        <v>5252.924030218293</v>
      </c>
      <c r="C850">
        <v>5252.924030218293</v>
      </c>
      <c r="D850">
        <v>905.2124082101251</v>
      </c>
      <c r="E850">
        <v>135.7115670234482</v>
      </c>
    </row>
    <row r="851" spans="1:5">
      <c r="A851">
        <v>849</v>
      </c>
      <c r="B851">
        <v>5252.924030218293</v>
      </c>
      <c r="C851">
        <v>5252.924030218293</v>
      </c>
      <c r="D851">
        <v>905.2104301373903</v>
      </c>
      <c r="E851">
        <v>135.709588950716</v>
      </c>
    </row>
    <row r="852" spans="1:5">
      <c r="A852">
        <v>850</v>
      </c>
      <c r="B852">
        <v>5252.924030218293</v>
      </c>
      <c r="C852">
        <v>5252.924030218293</v>
      </c>
      <c r="D852">
        <v>905.2090175694698</v>
      </c>
      <c r="E852">
        <v>135.7081763827943</v>
      </c>
    </row>
    <row r="853" spans="1:5">
      <c r="A853">
        <v>851</v>
      </c>
      <c r="B853">
        <v>5252.924030218293</v>
      </c>
      <c r="C853">
        <v>5252.924030218293</v>
      </c>
      <c r="D853">
        <v>905.2086545273131</v>
      </c>
      <c r="E853">
        <v>135.7078133406366</v>
      </c>
    </row>
    <row r="854" spans="1:5">
      <c r="A854">
        <v>852</v>
      </c>
      <c r="B854">
        <v>5252.924030218293</v>
      </c>
      <c r="C854">
        <v>5252.924030218293</v>
      </c>
      <c r="D854">
        <v>905.2099458116579</v>
      </c>
      <c r="E854">
        <v>135.7091046249828</v>
      </c>
    </row>
    <row r="855" spans="1:5">
      <c r="A855">
        <v>853</v>
      </c>
      <c r="B855">
        <v>5252.924030218293</v>
      </c>
      <c r="C855">
        <v>5252.924030218293</v>
      </c>
      <c r="D855">
        <v>905.2082303499666</v>
      </c>
      <c r="E855">
        <v>135.7073891632906</v>
      </c>
    </row>
    <row r="856" spans="1:5">
      <c r="A856">
        <v>854</v>
      </c>
      <c r="B856">
        <v>5252.924030218293</v>
      </c>
      <c r="C856">
        <v>5252.924030218293</v>
      </c>
      <c r="D856">
        <v>905.2088644487168</v>
      </c>
      <c r="E856">
        <v>135.7080232620407</v>
      </c>
    </row>
    <row r="857" spans="1:5">
      <c r="A857">
        <v>855</v>
      </c>
      <c r="B857">
        <v>5252.924030218293</v>
      </c>
      <c r="C857">
        <v>5252.924030218293</v>
      </c>
      <c r="D857">
        <v>905.2074522425791</v>
      </c>
      <c r="E857">
        <v>135.706611055902</v>
      </c>
    </row>
    <row r="858" spans="1:5">
      <c r="A858">
        <v>856</v>
      </c>
      <c r="B858">
        <v>5252.924030218293</v>
      </c>
      <c r="C858">
        <v>5252.924030218293</v>
      </c>
      <c r="D858">
        <v>905.2094661956348</v>
      </c>
      <c r="E858">
        <v>135.708625008958</v>
      </c>
    </row>
    <row r="859" spans="1:5">
      <c r="A859">
        <v>857</v>
      </c>
      <c r="B859">
        <v>5252.924030218293</v>
      </c>
      <c r="C859">
        <v>5252.924030218293</v>
      </c>
      <c r="D859">
        <v>905.2077045892597</v>
      </c>
      <c r="E859">
        <v>135.7068634025852</v>
      </c>
    </row>
    <row r="860" spans="1:5">
      <c r="A860">
        <v>858</v>
      </c>
      <c r="B860">
        <v>5252.924030218293</v>
      </c>
      <c r="C860">
        <v>5252.924030218293</v>
      </c>
      <c r="D860">
        <v>905.2055586194783</v>
      </c>
      <c r="E860">
        <v>135.7047174327998</v>
      </c>
    </row>
    <row r="861" spans="1:5">
      <c r="A861">
        <v>859</v>
      </c>
      <c r="B861">
        <v>5252.924030218293</v>
      </c>
      <c r="C861">
        <v>5252.924030218293</v>
      </c>
      <c r="D861">
        <v>905.207871063776</v>
      </c>
      <c r="E861">
        <v>135.707029877099</v>
      </c>
    </row>
    <row r="862" spans="1:5">
      <c r="A862">
        <v>860</v>
      </c>
      <c r="B862">
        <v>5252.924030218293</v>
      </c>
      <c r="C862">
        <v>5252.924030218293</v>
      </c>
      <c r="D862">
        <v>905.2048319820382</v>
      </c>
      <c r="E862">
        <v>135.703990795361</v>
      </c>
    </row>
    <row r="863" spans="1:5">
      <c r="A863">
        <v>861</v>
      </c>
      <c r="B863">
        <v>5252.924030218293</v>
      </c>
      <c r="C863">
        <v>5252.924030218293</v>
      </c>
      <c r="D863">
        <v>905.2073815148841</v>
      </c>
      <c r="E863">
        <v>135.7065403282088</v>
      </c>
    </row>
    <row r="864" spans="1:5">
      <c r="A864">
        <v>862</v>
      </c>
      <c r="B864">
        <v>5252.924030218293</v>
      </c>
      <c r="C864">
        <v>5252.924030218293</v>
      </c>
      <c r="D864">
        <v>905.2081002032158</v>
      </c>
      <c r="E864">
        <v>135.707259016539</v>
      </c>
    </row>
    <row r="865" spans="1:5">
      <c r="A865">
        <v>863</v>
      </c>
      <c r="B865">
        <v>5252.924030218293</v>
      </c>
      <c r="C865">
        <v>5252.924030218293</v>
      </c>
      <c r="D865">
        <v>905.2070607727444</v>
      </c>
      <c r="E865">
        <v>135.7062195860698</v>
      </c>
    </row>
    <row r="866" spans="1:5">
      <c r="A866">
        <v>864</v>
      </c>
      <c r="B866">
        <v>5252.924030218293</v>
      </c>
      <c r="C866">
        <v>5252.924030218293</v>
      </c>
      <c r="D866">
        <v>905.2055621562495</v>
      </c>
      <c r="E866">
        <v>135.7047209695732</v>
      </c>
    </row>
    <row r="867" spans="1:5">
      <c r="A867">
        <v>865</v>
      </c>
      <c r="B867">
        <v>5252.924030218293</v>
      </c>
      <c r="C867">
        <v>5252.924030218293</v>
      </c>
      <c r="D867">
        <v>905.20752953596</v>
      </c>
      <c r="E867">
        <v>135.7066883492842</v>
      </c>
    </row>
    <row r="868" spans="1:5">
      <c r="A868">
        <v>866</v>
      </c>
      <c r="B868">
        <v>5252.924030218293</v>
      </c>
      <c r="C868">
        <v>5252.924030218293</v>
      </c>
      <c r="D868">
        <v>905.2063345732317</v>
      </c>
      <c r="E868">
        <v>135.7054933865542</v>
      </c>
    </row>
    <row r="869" spans="1:5">
      <c r="A869">
        <v>867</v>
      </c>
      <c r="B869">
        <v>5252.924030218293</v>
      </c>
      <c r="C869">
        <v>5252.924030218293</v>
      </c>
      <c r="D869">
        <v>905.2068818978001</v>
      </c>
      <c r="E869">
        <v>135.7060407111238</v>
      </c>
    </row>
    <row r="870" spans="1:5">
      <c r="A870">
        <v>868</v>
      </c>
      <c r="B870">
        <v>5252.924030218293</v>
      </c>
      <c r="C870">
        <v>5252.924030218293</v>
      </c>
      <c r="D870">
        <v>905.2067944994031</v>
      </c>
      <c r="E870">
        <v>135.7059533127261</v>
      </c>
    </row>
    <row r="871" spans="1:5">
      <c r="A871">
        <v>869</v>
      </c>
      <c r="B871">
        <v>5252.924030218293</v>
      </c>
      <c r="C871">
        <v>5252.924030218293</v>
      </c>
      <c r="D871">
        <v>905.2066427227224</v>
      </c>
      <c r="E871">
        <v>135.7058015360466</v>
      </c>
    </row>
    <row r="872" spans="1:5">
      <c r="A872">
        <v>870</v>
      </c>
      <c r="B872">
        <v>5252.924030218293</v>
      </c>
      <c r="C872">
        <v>5252.924030218293</v>
      </c>
      <c r="D872">
        <v>905.2077658065629</v>
      </c>
      <c r="E872">
        <v>135.7069246198858</v>
      </c>
    </row>
    <row r="873" spans="1:5">
      <c r="A873">
        <v>871</v>
      </c>
      <c r="B873">
        <v>5252.924030218293</v>
      </c>
      <c r="C873">
        <v>5252.924030218293</v>
      </c>
      <c r="D873">
        <v>905.2068771362356</v>
      </c>
      <c r="E873">
        <v>135.7060359495591</v>
      </c>
    </row>
    <row r="874" spans="1:5">
      <c r="A874">
        <v>872</v>
      </c>
      <c r="B874">
        <v>5252.924030218293</v>
      </c>
      <c r="C874">
        <v>5252.924030218293</v>
      </c>
      <c r="D874">
        <v>905.2068966888628</v>
      </c>
      <c r="E874">
        <v>135.706055502187</v>
      </c>
    </row>
    <row r="875" spans="1:5">
      <c r="A875">
        <v>873</v>
      </c>
      <c r="B875">
        <v>5252.924030218293</v>
      </c>
      <c r="C875">
        <v>5252.924030218293</v>
      </c>
      <c r="D875">
        <v>905.2058418845717</v>
      </c>
      <c r="E875">
        <v>135.7050006978979</v>
      </c>
    </row>
    <row r="876" spans="1:5">
      <c r="A876">
        <v>874</v>
      </c>
      <c r="B876">
        <v>5252.924030218293</v>
      </c>
      <c r="C876">
        <v>5252.924030218293</v>
      </c>
      <c r="D876">
        <v>905.2062329331548</v>
      </c>
      <c r="E876">
        <v>135.705391746479</v>
      </c>
    </row>
    <row r="877" spans="1:5">
      <c r="A877">
        <v>875</v>
      </c>
      <c r="B877">
        <v>5252.924030218293</v>
      </c>
      <c r="C877">
        <v>5252.924030218293</v>
      </c>
      <c r="D877">
        <v>905.2069690197549</v>
      </c>
      <c r="E877">
        <v>135.7061278330786</v>
      </c>
    </row>
    <row r="878" spans="1:5">
      <c r="A878">
        <v>876</v>
      </c>
      <c r="B878">
        <v>5252.924030218293</v>
      </c>
      <c r="C878">
        <v>5252.924030218293</v>
      </c>
      <c r="D878">
        <v>905.2067823215298</v>
      </c>
      <c r="E878">
        <v>135.7059411348543</v>
      </c>
    </row>
    <row r="879" spans="1:5">
      <c r="A879">
        <v>877</v>
      </c>
      <c r="B879">
        <v>5252.924030218293</v>
      </c>
      <c r="C879">
        <v>5252.924030218293</v>
      </c>
      <c r="D879">
        <v>905.2082391613615</v>
      </c>
      <c r="E879">
        <v>135.7073979746865</v>
      </c>
    </row>
    <row r="880" spans="1:5">
      <c r="A880">
        <v>878</v>
      </c>
      <c r="B880">
        <v>5252.924030218293</v>
      </c>
      <c r="C880">
        <v>5252.924030218293</v>
      </c>
      <c r="D880">
        <v>905.2084989747559</v>
      </c>
      <c r="E880">
        <v>135.7076577880797</v>
      </c>
    </row>
    <row r="881" spans="1:5">
      <c r="A881">
        <v>879</v>
      </c>
      <c r="B881">
        <v>5252.924030218293</v>
      </c>
      <c r="C881">
        <v>5252.924030218293</v>
      </c>
      <c r="D881">
        <v>905.2089171916361</v>
      </c>
      <c r="E881">
        <v>135.7080760049615</v>
      </c>
    </row>
    <row r="882" spans="1:5">
      <c r="A882">
        <v>880</v>
      </c>
      <c r="B882">
        <v>5252.924030218293</v>
      </c>
      <c r="C882">
        <v>5252.924030218293</v>
      </c>
      <c r="D882">
        <v>905.2078555608003</v>
      </c>
      <c r="E882">
        <v>135.7070143741233</v>
      </c>
    </row>
    <row r="883" spans="1:5">
      <c r="A883">
        <v>881</v>
      </c>
      <c r="B883">
        <v>5252.924030218293</v>
      </c>
      <c r="C883">
        <v>5252.924030218293</v>
      </c>
      <c r="D883">
        <v>905.2092321638455</v>
      </c>
      <c r="E883">
        <v>135.7083909771705</v>
      </c>
    </row>
    <row r="884" spans="1:5">
      <c r="A884">
        <v>882</v>
      </c>
      <c r="B884">
        <v>5252.924030218293</v>
      </c>
      <c r="C884">
        <v>5252.924030218293</v>
      </c>
      <c r="D884">
        <v>905.2091178221254</v>
      </c>
      <c r="E884">
        <v>135.7082766354497</v>
      </c>
    </row>
    <row r="885" spans="1:5">
      <c r="A885">
        <v>883</v>
      </c>
      <c r="B885">
        <v>5252.924030218293</v>
      </c>
      <c r="C885">
        <v>5252.924030218293</v>
      </c>
      <c r="D885">
        <v>905.2099925533761</v>
      </c>
      <c r="E885">
        <v>135.7091513667004</v>
      </c>
    </row>
    <row r="886" spans="1:5">
      <c r="A886">
        <v>884</v>
      </c>
      <c r="B886">
        <v>5252.924030218293</v>
      </c>
      <c r="C886">
        <v>5252.924030218293</v>
      </c>
      <c r="D886">
        <v>905.2100331510401</v>
      </c>
      <c r="E886">
        <v>135.7091919643661</v>
      </c>
    </row>
    <row r="887" spans="1:5">
      <c r="A887">
        <v>885</v>
      </c>
      <c r="B887">
        <v>5252.924030218293</v>
      </c>
      <c r="C887">
        <v>5252.924030218293</v>
      </c>
      <c r="D887">
        <v>905.2107884647513</v>
      </c>
      <c r="E887">
        <v>135.7099472780758</v>
      </c>
    </row>
    <row r="888" spans="1:5">
      <c r="A888">
        <v>886</v>
      </c>
      <c r="B888">
        <v>5252.924030218293</v>
      </c>
      <c r="C888">
        <v>5252.924030218293</v>
      </c>
      <c r="D888">
        <v>905.2106336526969</v>
      </c>
      <c r="E888">
        <v>135.7097924660213</v>
      </c>
    </row>
    <row r="889" spans="1:5">
      <c r="A889">
        <v>887</v>
      </c>
      <c r="B889">
        <v>5252.924030218293</v>
      </c>
      <c r="C889">
        <v>5252.924030218293</v>
      </c>
      <c r="D889">
        <v>905.2095229455696</v>
      </c>
      <c r="E889">
        <v>135.7086817588938</v>
      </c>
    </row>
    <row r="890" spans="1:5">
      <c r="A890">
        <v>888</v>
      </c>
      <c r="B890">
        <v>5252.924030218293</v>
      </c>
      <c r="C890">
        <v>5252.924030218293</v>
      </c>
      <c r="D890">
        <v>905.209896232426</v>
      </c>
      <c r="E890">
        <v>135.7090550457504</v>
      </c>
    </row>
    <row r="891" spans="1:5">
      <c r="A891">
        <v>889</v>
      </c>
      <c r="B891">
        <v>5252.924030218293</v>
      </c>
      <c r="C891">
        <v>5252.924030218293</v>
      </c>
      <c r="D891">
        <v>905.2087493122219</v>
      </c>
      <c r="E891">
        <v>135.7079081255472</v>
      </c>
    </row>
    <row r="892" spans="1:5">
      <c r="A892">
        <v>890</v>
      </c>
      <c r="B892">
        <v>5252.924030218293</v>
      </c>
      <c r="C892">
        <v>5252.924030218293</v>
      </c>
      <c r="D892">
        <v>905.2082775471646</v>
      </c>
      <c r="E892">
        <v>135.7074363604868</v>
      </c>
    </row>
    <row r="893" spans="1:5">
      <c r="A893">
        <v>891</v>
      </c>
      <c r="B893">
        <v>5252.924030218293</v>
      </c>
      <c r="C893">
        <v>5252.924030218293</v>
      </c>
      <c r="D893">
        <v>905.2090070409747</v>
      </c>
      <c r="E893">
        <v>135.708165854301</v>
      </c>
    </row>
    <row r="894" spans="1:5">
      <c r="A894">
        <v>892</v>
      </c>
      <c r="B894">
        <v>5252.924030218293</v>
      </c>
      <c r="C894">
        <v>5252.924030218293</v>
      </c>
      <c r="D894">
        <v>905.2091140587884</v>
      </c>
      <c r="E894">
        <v>135.7082728721122</v>
      </c>
    </row>
    <row r="895" spans="1:5">
      <c r="A895">
        <v>893</v>
      </c>
      <c r="B895">
        <v>5252.924030218293</v>
      </c>
      <c r="C895">
        <v>5252.924030218293</v>
      </c>
      <c r="D895">
        <v>905.2094678052287</v>
      </c>
      <c r="E895">
        <v>135.7086266185535</v>
      </c>
    </row>
    <row r="896" spans="1:5">
      <c r="A896">
        <v>894</v>
      </c>
      <c r="B896">
        <v>5252.924030218293</v>
      </c>
      <c r="C896">
        <v>5252.924030218293</v>
      </c>
      <c r="D896">
        <v>905.208953529817</v>
      </c>
      <c r="E896">
        <v>135.7081123431432</v>
      </c>
    </row>
    <row r="897" spans="1:5">
      <c r="A897">
        <v>895</v>
      </c>
      <c r="B897">
        <v>5252.924030218293</v>
      </c>
      <c r="C897">
        <v>5252.924030218293</v>
      </c>
      <c r="D897">
        <v>905.2096476795896</v>
      </c>
      <c r="E897">
        <v>135.7088064929171</v>
      </c>
    </row>
    <row r="898" spans="1:5">
      <c r="A898">
        <v>896</v>
      </c>
      <c r="B898">
        <v>5252.924030218293</v>
      </c>
      <c r="C898">
        <v>5252.924030218293</v>
      </c>
      <c r="D898">
        <v>905.2099177095064</v>
      </c>
      <c r="E898">
        <v>135.7090765228309</v>
      </c>
    </row>
    <row r="899" spans="1:5">
      <c r="A899">
        <v>897</v>
      </c>
      <c r="B899">
        <v>5252.924030218293</v>
      </c>
      <c r="C899">
        <v>5252.924030218293</v>
      </c>
      <c r="D899">
        <v>905.210198586245</v>
      </c>
      <c r="E899">
        <v>135.7093573995686</v>
      </c>
    </row>
    <row r="900" spans="1:5">
      <c r="A900">
        <v>898</v>
      </c>
      <c r="B900">
        <v>5252.924030218293</v>
      </c>
      <c r="C900">
        <v>5252.924030218293</v>
      </c>
      <c r="D900">
        <v>905.2100625501971</v>
      </c>
      <c r="E900">
        <v>135.7092213635214</v>
      </c>
    </row>
    <row r="901" spans="1:5">
      <c r="A901">
        <v>899</v>
      </c>
      <c r="B901">
        <v>5252.924030218293</v>
      </c>
      <c r="C901">
        <v>5252.924030218293</v>
      </c>
      <c r="D901">
        <v>905.2102712904051</v>
      </c>
      <c r="E901">
        <v>135.7094301037279</v>
      </c>
    </row>
    <row r="902" spans="1:5">
      <c r="A902">
        <v>900</v>
      </c>
      <c r="B902">
        <v>5252.924030218293</v>
      </c>
      <c r="C902">
        <v>5252.924030218293</v>
      </c>
      <c r="D902">
        <v>905.2105852099182</v>
      </c>
      <c r="E902">
        <v>135.7097440232409</v>
      </c>
    </row>
    <row r="903" spans="1:5">
      <c r="A903">
        <v>901</v>
      </c>
      <c r="B903">
        <v>5252.924030218293</v>
      </c>
      <c r="C903">
        <v>5252.924030218293</v>
      </c>
      <c r="D903">
        <v>905.2113788750054</v>
      </c>
      <c r="E903">
        <v>135.7105376883291</v>
      </c>
    </row>
    <row r="904" spans="1:5">
      <c r="A904">
        <v>902</v>
      </c>
      <c r="B904">
        <v>5252.924030218293</v>
      </c>
      <c r="C904">
        <v>5252.924030218293</v>
      </c>
      <c r="D904">
        <v>905.2112088031905</v>
      </c>
      <c r="E904">
        <v>135.7103676165157</v>
      </c>
    </row>
    <row r="905" spans="1:5">
      <c r="A905">
        <v>903</v>
      </c>
      <c r="B905">
        <v>5252.924030218293</v>
      </c>
      <c r="C905">
        <v>5252.924030218293</v>
      </c>
      <c r="D905">
        <v>905.2114220821037</v>
      </c>
      <c r="E905">
        <v>135.7105808954267</v>
      </c>
    </row>
    <row r="906" spans="1:5">
      <c r="A906">
        <v>904</v>
      </c>
      <c r="B906">
        <v>5252.924030218293</v>
      </c>
      <c r="C906">
        <v>5252.924030218293</v>
      </c>
      <c r="D906">
        <v>905.2109303927018</v>
      </c>
      <c r="E906">
        <v>135.7100892060235</v>
      </c>
    </row>
    <row r="907" spans="1:5">
      <c r="A907">
        <v>905</v>
      </c>
      <c r="B907">
        <v>5252.924030218293</v>
      </c>
      <c r="C907">
        <v>5252.924030218293</v>
      </c>
      <c r="D907">
        <v>905.2117796687745</v>
      </c>
      <c r="E907">
        <v>135.7109384820984</v>
      </c>
    </row>
    <row r="908" spans="1:5">
      <c r="A908">
        <v>906</v>
      </c>
      <c r="B908">
        <v>5252.924030218293</v>
      </c>
      <c r="C908">
        <v>5252.924030218293</v>
      </c>
      <c r="D908">
        <v>905.2113086044084</v>
      </c>
      <c r="E908">
        <v>135.7104674177324</v>
      </c>
    </row>
    <row r="909" spans="1:5">
      <c r="A909">
        <v>907</v>
      </c>
      <c r="B909">
        <v>5252.924030218293</v>
      </c>
      <c r="C909">
        <v>5252.924030218293</v>
      </c>
      <c r="D909">
        <v>905.2111846901889</v>
      </c>
      <c r="E909">
        <v>135.7103435035121</v>
      </c>
    </row>
    <row r="910" spans="1:5">
      <c r="A910">
        <v>908</v>
      </c>
      <c r="B910">
        <v>5252.924030218293</v>
      </c>
      <c r="C910">
        <v>5252.924030218293</v>
      </c>
      <c r="D910">
        <v>905.2114170207124</v>
      </c>
      <c r="E910">
        <v>135.7105758340361</v>
      </c>
    </row>
    <row r="911" spans="1:5">
      <c r="A911">
        <v>909</v>
      </c>
      <c r="B911">
        <v>5252.924030218293</v>
      </c>
      <c r="C911">
        <v>5252.924030218293</v>
      </c>
      <c r="D911">
        <v>905.2107307445477</v>
      </c>
      <c r="E911">
        <v>135.7098895578725</v>
      </c>
    </row>
    <row r="912" spans="1:5">
      <c r="A912">
        <v>910</v>
      </c>
      <c r="B912">
        <v>5252.924030218293</v>
      </c>
      <c r="C912">
        <v>5252.924030218293</v>
      </c>
      <c r="D912">
        <v>905.2100046683628</v>
      </c>
      <c r="E912">
        <v>135.7091634816849</v>
      </c>
    </row>
    <row r="913" spans="1:5">
      <c r="A913">
        <v>911</v>
      </c>
      <c r="B913">
        <v>5252.924030218293</v>
      </c>
      <c r="C913">
        <v>5252.924030218293</v>
      </c>
      <c r="D913">
        <v>905.210166622019</v>
      </c>
      <c r="E913">
        <v>135.7093254353424</v>
      </c>
    </row>
    <row r="914" spans="1:5">
      <c r="A914">
        <v>912</v>
      </c>
      <c r="B914">
        <v>5252.924030218293</v>
      </c>
      <c r="C914">
        <v>5252.924030218293</v>
      </c>
      <c r="D914">
        <v>905.2097582198995</v>
      </c>
      <c r="E914">
        <v>135.7089170332241</v>
      </c>
    </row>
    <row r="915" spans="1:5">
      <c r="A915">
        <v>913</v>
      </c>
      <c r="B915">
        <v>5252.924030218293</v>
      </c>
      <c r="C915">
        <v>5252.924030218293</v>
      </c>
      <c r="D915">
        <v>905.2092962333188</v>
      </c>
      <c r="E915">
        <v>135.7084550466439</v>
      </c>
    </row>
    <row r="916" spans="1:5">
      <c r="A916">
        <v>914</v>
      </c>
      <c r="B916">
        <v>5252.924030218293</v>
      </c>
      <c r="C916">
        <v>5252.924030218293</v>
      </c>
      <c r="D916">
        <v>905.2104079390067</v>
      </c>
      <c r="E916">
        <v>135.7095667523306</v>
      </c>
    </row>
    <row r="917" spans="1:5">
      <c r="A917">
        <v>915</v>
      </c>
      <c r="B917">
        <v>5252.924030218293</v>
      </c>
      <c r="C917">
        <v>5252.924030218293</v>
      </c>
      <c r="D917">
        <v>905.2095311909827</v>
      </c>
      <c r="E917">
        <v>135.7086900043065</v>
      </c>
    </row>
    <row r="918" spans="1:5">
      <c r="A918">
        <v>916</v>
      </c>
      <c r="B918">
        <v>5252.924030218293</v>
      </c>
      <c r="C918">
        <v>5252.924030218293</v>
      </c>
      <c r="D918">
        <v>905.2099185082901</v>
      </c>
      <c r="E918">
        <v>135.7090773216134</v>
      </c>
    </row>
    <row r="919" spans="1:5">
      <c r="A919">
        <v>917</v>
      </c>
      <c r="B919">
        <v>5252.924030218293</v>
      </c>
      <c r="C919">
        <v>5252.924030218293</v>
      </c>
      <c r="D919">
        <v>905.2092124968427</v>
      </c>
      <c r="E919">
        <v>135.7083713101654</v>
      </c>
    </row>
    <row r="920" spans="1:5">
      <c r="A920">
        <v>918</v>
      </c>
      <c r="B920">
        <v>5252.924030218293</v>
      </c>
      <c r="C920">
        <v>5252.924030218293</v>
      </c>
      <c r="D920">
        <v>905.2088669860996</v>
      </c>
      <c r="E920">
        <v>135.7080257994249</v>
      </c>
    </row>
    <row r="921" spans="1:5">
      <c r="A921">
        <v>919</v>
      </c>
      <c r="B921">
        <v>5252.924030218293</v>
      </c>
      <c r="C921">
        <v>5252.924030218293</v>
      </c>
      <c r="D921">
        <v>905.2095852472568</v>
      </c>
      <c r="E921">
        <v>135.7087440605801</v>
      </c>
    </row>
    <row r="922" spans="1:5">
      <c r="A922">
        <v>920</v>
      </c>
      <c r="B922">
        <v>5252.924030218293</v>
      </c>
      <c r="C922">
        <v>5252.924030218293</v>
      </c>
      <c r="D922">
        <v>905.2094741781561</v>
      </c>
      <c r="E922">
        <v>135.708632991481</v>
      </c>
    </row>
    <row r="923" spans="1:5">
      <c r="A923">
        <v>921</v>
      </c>
      <c r="B923">
        <v>5252.924030218293</v>
      </c>
      <c r="C923">
        <v>5252.924030218293</v>
      </c>
      <c r="D923">
        <v>905.2106688887161</v>
      </c>
      <c r="E923">
        <v>135.7098277020386</v>
      </c>
    </row>
    <row r="924" spans="1:5">
      <c r="A924">
        <v>922</v>
      </c>
      <c r="B924">
        <v>5252.924030218293</v>
      </c>
      <c r="C924">
        <v>5252.924030218293</v>
      </c>
      <c r="D924">
        <v>905.2106150866739</v>
      </c>
      <c r="E924">
        <v>135.7097738999976</v>
      </c>
    </row>
    <row r="925" spans="1:5">
      <c r="A925">
        <v>923</v>
      </c>
      <c r="B925">
        <v>5252.924030218293</v>
      </c>
      <c r="C925">
        <v>5252.924030218293</v>
      </c>
      <c r="D925">
        <v>905.2098152130649</v>
      </c>
      <c r="E925">
        <v>135.7089740263881</v>
      </c>
    </row>
    <row r="926" spans="1:5">
      <c r="A926">
        <v>924</v>
      </c>
      <c r="B926">
        <v>5252.924030218293</v>
      </c>
      <c r="C926">
        <v>5252.924030218293</v>
      </c>
      <c r="D926">
        <v>905.2108120585714</v>
      </c>
      <c r="E926">
        <v>135.7099708718956</v>
      </c>
    </row>
    <row r="927" spans="1:5">
      <c r="A927">
        <v>925</v>
      </c>
      <c r="B927">
        <v>5252.924030218293</v>
      </c>
      <c r="C927">
        <v>5252.924030218293</v>
      </c>
      <c r="D927">
        <v>905.2108689829123</v>
      </c>
      <c r="E927">
        <v>135.7100277962345</v>
      </c>
    </row>
    <row r="928" spans="1:5">
      <c r="A928">
        <v>926</v>
      </c>
      <c r="B928">
        <v>5252.924030218293</v>
      </c>
      <c r="C928">
        <v>5252.924030218293</v>
      </c>
      <c r="D928">
        <v>905.2110043609633</v>
      </c>
      <c r="E928">
        <v>135.710163174289</v>
      </c>
    </row>
    <row r="929" spans="1:5">
      <c r="A929">
        <v>927</v>
      </c>
      <c r="B929">
        <v>5252.924030218293</v>
      </c>
      <c r="C929">
        <v>5252.924030218293</v>
      </c>
      <c r="D929">
        <v>905.2103103892873</v>
      </c>
      <c r="E929">
        <v>135.7094692026116</v>
      </c>
    </row>
    <row r="930" spans="1:5">
      <c r="A930">
        <v>928</v>
      </c>
      <c r="B930">
        <v>5252.924030218293</v>
      </c>
      <c r="C930">
        <v>5252.924030218293</v>
      </c>
      <c r="D930">
        <v>905.2112682848831</v>
      </c>
      <c r="E930">
        <v>135.7104270982068</v>
      </c>
    </row>
    <row r="931" spans="1:5">
      <c r="A931">
        <v>929</v>
      </c>
      <c r="B931">
        <v>5252.924030218293</v>
      </c>
      <c r="C931">
        <v>5252.924030218293</v>
      </c>
      <c r="D931">
        <v>905.2113214801598</v>
      </c>
      <c r="E931">
        <v>135.7104802934828</v>
      </c>
    </row>
    <row r="932" spans="1:5">
      <c r="A932">
        <v>930</v>
      </c>
      <c r="B932">
        <v>5252.924030218293</v>
      </c>
      <c r="C932">
        <v>5252.924030218293</v>
      </c>
      <c r="D932">
        <v>905.2112871196574</v>
      </c>
      <c r="E932">
        <v>135.7104459329837</v>
      </c>
    </row>
    <row r="933" spans="1:5">
      <c r="A933">
        <v>931</v>
      </c>
      <c r="B933">
        <v>5252.924030218293</v>
      </c>
      <c r="C933">
        <v>5252.924030218293</v>
      </c>
      <c r="D933">
        <v>905.2109154977167</v>
      </c>
      <c r="E933">
        <v>135.71007431104</v>
      </c>
    </row>
    <row r="934" spans="1:5">
      <c r="A934">
        <v>932</v>
      </c>
      <c r="B934">
        <v>5252.924030218293</v>
      </c>
      <c r="C934">
        <v>5252.924030218293</v>
      </c>
      <c r="D934">
        <v>905.2113463478709</v>
      </c>
      <c r="E934">
        <v>135.7105051611953</v>
      </c>
    </row>
    <row r="935" spans="1:5">
      <c r="A935">
        <v>933</v>
      </c>
      <c r="B935">
        <v>5252.924030218293</v>
      </c>
      <c r="C935">
        <v>5252.924030218293</v>
      </c>
      <c r="D935">
        <v>905.2118526943522</v>
      </c>
      <c r="E935">
        <v>135.7110115076775</v>
      </c>
    </row>
    <row r="936" spans="1:5">
      <c r="A936">
        <v>934</v>
      </c>
      <c r="B936">
        <v>5252.924030218293</v>
      </c>
      <c r="C936">
        <v>5252.924030218293</v>
      </c>
      <c r="D936">
        <v>905.2118009274774</v>
      </c>
      <c r="E936">
        <v>135.7109597408019</v>
      </c>
    </row>
    <row r="937" spans="1:5">
      <c r="A937">
        <v>935</v>
      </c>
      <c r="B937">
        <v>5252.924030218293</v>
      </c>
      <c r="C937">
        <v>5252.924030218293</v>
      </c>
      <c r="D937">
        <v>905.2108054938662</v>
      </c>
      <c r="E937">
        <v>135.7099643071907</v>
      </c>
    </row>
    <row r="938" spans="1:5">
      <c r="A938">
        <v>936</v>
      </c>
      <c r="B938">
        <v>5252.924030218293</v>
      </c>
      <c r="C938">
        <v>5252.924030218293</v>
      </c>
      <c r="D938">
        <v>905.2115505877389</v>
      </c>
      <c r="E938">
        <v>135.7107094010626</v>
      </c>
    </row>
    <row r="939" spans="1:5">
      <c r="A939">
        <v>937</v>
      </c>
      <c r="B939">
        <v>5252.924030218293</v>
      </c>
      <c r="C939">
        <v>5252.924030218293</v>
      </c>
      <c r="D939">
        <v>905.2107508002528</v>
      </c>
      <c r="E939">
        <v>135.709909613575</v>
      </c>
    </row>
    <row r="940" spans="1:5">
      <c r="A940">
        <v>938</v>
      </c>
      <c r="B940">
        <v>5252.924030218293</v>
      </c>
      <c r="C940">
        <v>5252.924030218293</v>
      </c>
      <c r="D940">
        <v>905.2111426094094</v>
      </c>
      <c r="E940">
        <v>135.7103014227337</v>
      </c>
    </row>
    <row r="941" spans="1:5">
      <c r="A941">
        <v>939</v>
      </c>
      <c r="B941">
        <v>5252.924030218293</v>
      </c>
      <c r="C941">
        <v>5252.924030218293</v>
      </c>
      <c r="D941">
        <v>905.2121737875531</v>
      </c>
      <c r="E941">
        <v>135.7113326008754</v>
      </c>
    </row>
    <row r="942" spans="1:5">
      <c r="A942">
        <v>940</v>
      </c>
      <c r="B942">
        <v>5252.924030218293</v>
      </c>
      <c r="C942">
        <v>5252.924030218293</v>
      </c>
      <c r="D942">
        <v>905.2107325121698</v>
      </c>
      <c r="E942">
        <v>135.7098913254937</v>
      </c>
    </row>
    <row r="943" spans="1:5">
      <c r="A943">
        <v>941</v>
      </c>
      <c r="B943">
        <v>5252.924030218293</v>
      </c>
      <c r="C943">
        <v>5252.924030218293</v>
      </c>
      <c r="D943">
        <v>905.2109293431574</v>
      </c>
      <c r="E943">
        <v>135.7100881564812</v>
      </c>
    </row>
    <row r="944" spans="1:5">
      <c r="A944">
        <v>942</v>
      </c>
      <c r="B944">
        <v>5252.924030218293</v>
      </c>
      <c r="C944">
        <v>5252.924030218293</v>
      </c>
      <c r="D944">
        <v>905.211990576486</v>
      </c>
      <c r="E944">
        <v>135.7111493898089</v>
      </c>
    </row>
    <row r="945" spans="1:5">
      <c r="A945">
        <v>943</v>
      </c>
      <c r="B945">
        <v>5252.924030218293</v>
      </c>
      <c r="C945">
        <v>5252.924030218293</v>
      </c>
      <c r="D945">
        <v>905.2113254284754</v>
      </c>
      <c r="E945">
        <v>135.7104842417984</v>
      </c>
    </row>
    <row r="946" spans="1:5">
      <c r="A946">
        <v>944</v>
      </c>
      <c r="B946">
        <v>5252.924030218293</v>
      </c>
      <c r="C946">
        <v>5252.924030218293</v>
      </c>
      <c r="D946">
        <v>905.2111421749536</v>
      </c>
      <c r="E946">
        <v>135.7103009882777</v>
      </c>
    </row>
    <row r="947" spans="1:5">
      <c r="A947">
        <v>945</v>
      </c>
      <c r="B947">
        <v>5252.924030218293</v>
      </c>
      <c r="C947">
        <v>5252.924030218293</v>
      </c>
      <c r="D947">
        <v>905.21143842129</v>
      </c>
      <c r="E947">
        <v>135.7105972346141</v>
      </c>
    </row>
    <row r="948" spans="1:5">
      <c r="A948">
        <v>946</v>
      </c>
      <c r="B948">
        <v>5252.924030218293</v>
      </c>
      <c r="C948">
        <v>5252.924030218293</v>
      </c>
      <c r="D948">
        <v>905.2107347185906</v>
      </c>
      <c r="E948">
        <v>135.7098935319137</v>
      </c>
    </row>
    <row r="949" spans="1:5">
      <c r="A949">
        <v>947</v>
      </c>
      <c r="B949">
        <v>5252.924030218293</v>
      </c>
      <c r="C949">
        <v>5252.924030218293</v>
      </c>
      <c r="D949">
        <v>905.210859402707</v>
      </c>
      <c r="E949">
        <v>135.7100182160311</v>
      </c>
    </row>
    <row r="950" spans="1:5">
      <c r="A950">
        <v>948</v>
      </c>
      <c r="B950">
        <v>5252.924030218293</v>
      </c>
      <c r="C950">
        <v>5252.924030218293</v>
      </c>
      <c r="D950">
        <v>905.211380197213</v>
      </c>
      <c r="E950">
        <v>135.7105390105372</v>
      </c>
    </row>
    <row r="951" spans="1:5">
      <c r="A951">
        <v>949</v>
      </c>
      <c r="B951">
        <v>5252.924030218293</v>
      </c>
      <c r="C951">
        <v>5252.924030218293</v>
      </c>
      <c r="D951">
        <v>905.2115870945624</v>
      </c>
      <c r="E951">
        <v>135.7107459078863</v>
      </c>
    </row>
    <row r="952" spans="1:5">
      <c r="A952">
        <v>950</v>
      </c>
      <c r="B952">
        <v>5252.924030218293</v>
      </c>
      <c r="C952">
        <v>5252.924030218293</v>
      </c>
      <c r="D952">
        <v>905.2110694942488</v>
      </c>
      <c r="E952">
        <v>135.7102283075727</v>
      </c>
    </row>
    <row r="953" spans="1:5">
      <c r="A953">
        <v>951</v>
      </c>
      <c r="B953">
        <v>5252.924030218293</v>
      </c>
      <c r="C953">
        <v>5252.924030218293</v>
      </c>
      <c r="D953">
        <v>905.2113313844059</v>
      </c>
      <c r="E953">
        <v>135.7104901977306</v>
      </c>
    </row>
    <row r="954" spans="1:5">
      <c r="A954">
        <v>952</v>
      </c>
      <c r="B954">
        <v>5252.924030218293</v>
      </c>
      <c r="C954">
        <v>5252.924030218293</v>
      </c>
      <c r="D954">
        <v>905.2105431162693</v>
      </c>
      <c r="E954">
        <v>135.7097019295945</v>
      </c>
    </row>
    <row r="955" spans="1:5">
      <c r="A955">
        <v>953</v>
      </c>
      <c r="B955">
        <v>5252.924030218293</v>
      </c>
      <c r="C955">
        <v>5252.924030218293</v>
      </c>
      <c r="D955">
        <v>905.2108883781301</v>
      </c>
      <c r="E955">
        <v>135.7100471914531</v>
      </c>
    </row>
    <row r="956" spans="1:5">
      <c r="A956">
        <v>954</v>
      </c>
      <c r="B956">
        <v>5252.924030218293</v>
      </c>
      <c r="C956">
        <v>5252.924030218293</v>
      </c>
      <c r="D956">
        <v>905.210398689075</v>
      </c>
      <c r="E956">
        <v>135.7095575023968</v>
      </c>
    </row>
    <row r="957" spans="1:5">
      <c r="A957">
        <v>955</v>
      </c>
      <c r="B957">
        <v>5252.924030218293</v>
      </c>
      <c r="C957">
        <v>5252.924030218293</v>
      </c>
      <c r="D957">
        <v>905.2102796166984</v>
      </c>
      <c r="E957">
        <v>135.709438430022</v>
      </c>
    </row>
    <row r="958" spans="1:5">
      <c r="A958">
        <v>956</v>
      </c>
      <c r="B958">
        <v>5252.924030218293</v>
      </c>
      <c r="C958">
        <v>5252.924030218293</v>
      </c>
      <c r="D958">
        <v>905.2099145706389</v>
      </c>
      <c r="E958">
        <v>135.7090733839625</v>
      </c>
    </row>
    <row r="959" spans="1:5">
      <c r="A959">
        <v>957</v>
      </c>
      <c r="B959">
        <v>5252.924030218293</v>
      </c>
      <c r="C959">
        <v>5252.924030218293</v>
      </c>
      <c r="D959">
        <v>905.2098607498879</v>
      </c>
      <c r="E959">
        <v>135.7090195632109</v>
      </c>
    </row>
    <row r="960" spans="1:5">
      <c r="A960">
        <v>958</v>
      </c>
      <c r="B960">
        <v>5252.924030218293</v>
      </c>
      <c r="C960">
        <v>5252.924030218293</v>
      </c>
      <c r="D960">
        <v>905.2093875363317</v>
      </c>
      <c r="E960">
        <v>135.7085463496564</v>
      </c>
    </row>
    <row r="961" spans="1:5">
      <c r="A961">
        <v>959</v>
      </c>
      <c r="B961">
        <v>5252.924030218293</v>
      </c>
      <c r="C961">
        <v>5252.924030218293</v>
      </c>
      <c r="D961">
        <v>905.2099064597388</v>
      </c>
      <c r="E961">
        <v>135.7090652730624</v>
      </c>
    </row>
    <row r="962" spans="1:5">
      <c r="A962">
        <v>960</v>
      </c>
      <c r="B962">
        <v>5252.924030218293</v>
      </c>
      <c r="C962">
        <v>5252.924030218293</v>
      </c>
      <c r="D962">
        <v>905.2101742991033</v>
      </c>
      <c r="E962">
        <v>135.7093331124275</v>
      </c>
    </row>
    <row r="963" spans="1:5">
      <c r="A963">
        <v>961</v>
      </c>
      <c r="B963">
        <v>5252.924030218293</v>
      </c>
      <c r="C963">
        <v>5252.924030218293</v>
      </c>
      <c r="D963">
        <v>905.2098265290588</v>
      </c>
      <c r="E963">
        <v>135.708985342383</v>
      </c>
    </row>
    <row r="964" spans="1:5">
      <c r="A964">
        <v>962</v>
      </c>
      <c r="B964">
        <v>5252.924030218293</v>
      </c>
      <c r="C964">
        <v>5252.924030218293</v>
      </c>
      <c r="D964">
        <v>905.2094007493447</v>
      </c>
      <c r="E964">
        <v>135.7085595626691</v>
      </c>
    </row>
    <row r="965" spans="1:5">
      <c r="A965">
        <v>963</v>
      </c>
      <c r="B965">
        <v>5252.924030218293</v>
      </c>
      <c r="C965">
        <v>5252.924030218293</v>
      </c>
      <c r="D965">
        <v>905.209996778108</v>
      </c>
      <c r="E965">
        <v>135.709155591433</v>
      </c>
    </row>
    <row r="966" spans="1:5">
      <c r="A966">
        <v>964</v>
      </c>
      <c r="B966">
        <v>5252.924030218293</v>
      </c>
      <c r="C966">
        <v>5252.924030218293</v>
      </c>
      <c r="D966">
        <v>905.2098821415864</v>
      </c>
      <c r="E966">
        <v>135.7090409549098</v>
      </c>
    </row>
    <row r="967" spans="1:5">
      <c r="A967">
        <v>965</v>
      </c>
      <c r="B967">
        <v>5252.924030218293</v>
      </c>
      <c r="C967">
        <v>5252.924030218293</v>
      </c>
      <c r="D967">
        <v>905.2098888313046</v>
      </c>
      <c r="E967">
        <v>135.7090476446269</v>
      </c>
    </row>
    <row r="968" spans="1:5">
      <c r="A968">
        <v>966</v>
      </c>
      <c r="B968">
        <v>5252.924030218293</v>
      </c>
      <c r="C968">
        <v>5252.924030218293</v>
      </c>
      <c r="D968">
        <v>905.2098252426828</v>
      </c>
      <c r="E968">
        <v>135.7089840560065</v>
      </c>
    </row>
    <row r="969" spans="1:5">
      <c r="A969">
        <v>967</v>
      </c>
      <c r="B969">
        <v>5252.924030218293</v>
      </c>
      <c r="C969">
        <v>5252.924030218293</v>
      </c>
      <c r="D969">
        <v>905.2099975994066</v>
      </c>
      <c r="E969">
        <v>135.70915641273</v>
      </c>
    </row>
    <row r="970" spans="1:5">
      <c r="A970">
        <v>968</v>
      </c>
      <c r="B970">
        <v>5252.924030218293</v>
      </c>
      <c r="C970">
        <v>5252.924030218293</v>
      </c>
      <c r="D970">
        <v>905.2096766158179</v>
      </c>
      <c r="E970">
        <v>135.7088354291415</v>
      </c>
    </row>
    <row r="971" spans="1:5">
      <c r="A971">
        <v>969</v>
      </c>
      <c r="B971">
        <v>5252.924030218293</v>
      </c>
      <c r="C971">
        <v>5252.924030218293</v>
      </c>
      <c r="D971">
        <v>905.2097703714787</v>
      </c>
      <c r="E971">
        <v>135.7089291848031</v>
      </c>
    </row>
    <row r="972" spans="1:5">
      <c r="A972">
        <v>970</v>
      </c>
      <c r="B972">
        <v>5252.924030218293</v>
      </c>
      <c r="C972">
        <v>5252.924030218293</v>
      </c>
      <c r="D972">
        <v>905.2093920359573</v>
      </c>
      <c r="E972">
        <v>135.7085508492805</v>
      </c>
    </row>
    <row r="973" spans="1:5">
      <c r="A973">
        <v>971</v>
      </c>
      <c r="B973">
        <v>5252.924030218293</v>
      </c>
      <c r="C973">
        <v>5252.924030218293</v>
      </c>
      <c r="D973">
        <v>905.2096916082752</v>
      </c>
      <c r="E973">
        <v>135.7088504215992</v>
      </c>
    </row>
    <row r="974" spans="1:5">
      <c r="A974">
        <v>972</v>
      </c>
      <c r="B974">
        <v>5252.924030218293</v>
      </c>
      <c r="C974">
        <v>5252.924030218293</v>
      </c>
      <c r="D974">
        <v>905.2086906042086</v>
      </c>
      <c r="E974">
        <v>135.7078494175316</v>
      </c>
    </row>
    <row r="975" spans="1:5">
      <c r="A975">
        <v>973</v>
      </c>
      <c r="B975">
        <v>5252.924030218293</v>
      </c>
      <c r="C975">
        <v>5252.924030218293</v>
      </c>
      <c r="D975">
        <v>905.2093459987325</v>
      </c>
      <c r="E975">
        <v>135.7085048120574</v>
      </c>
    </row>
    <row r="976" spans="1:5">
      <c r="A976">
        <v>974</v>
      </c>
      <c r="B976">
        <v>5252.924030218293</v>
      </c>
      <c r="C976">
        <v>5252.924030218293</v>
      </c>
      <c r="D976">
        <v>905.2096466262108</v>
      </c>
      <c r="E976">
        <v>135.7088054395348</v>
      </c>
    </row>
    <row r="977" spans="1:5">
      <c r="A977">
        <v>975</v>
      </c>
      <c r="B977">
        <v>5252.924030218293</v>
      </c>
      <c r="C977">
        <v>5252.924030218293</v>
      </c>
      <c r="D977">
        <v>905.2094110639841</v>
      </c>
      <c r="E977">
        <v>135.7085698773086</v>
      </c>
    </row>
    <row r="978" spans="1:5">
      <c r="A978">
        <v>976</v>
      </c>
      <c r="B978">
        <v>5252.924030218293</v>
      </c>
      <c r="C978">
        <v>5252.924030218293</v>
      </c>
      <c r="D978">
        <v>905.2091470957059</v>
      </c>
      <c r="E978">
        <v>135.7083059090293</v>
      </c>
    </row>
    <row r="979" spans="1:5">
      <c r="A979">
        <v>977</v>
      </c>
      <c r="B979">
        <v>5252.924030218293</v>
      </c>
      <c r="C979">
        <v>5252.924030218293</v>
      </c>
      <c r="D979">
        <v>905.2089996637434</v>
      </c>
      <c r="E979">
        <v>135.7081584770644</v>
      </c>
    </row>
    <row r="980" spans="1:5">
      <c r="A980">
        <v>978</v>
      </c>
      <c r="B980">
        <v>5252.924030218293</v>
      </c>
      <c r="C980">
        <v>5252.924030218293</v>
      </c>
      <c r="D980">
        <v>905.2094763741113</v>
      </c>
      <c r="E980">
        <v>135.7086351874358</v>
      </c>
    </row>
    <row r="981" spans="1:5">
      <c r="A981">
        <v>979</v>
      </c>
      <c r="B981">
        <v>5252.924030218293</v>
      </c>
      <c r="C981">
        <v>5252.924030218293</v>
      </c>
      <c r="D981">
        <v>905.209327873433</v>
      </c>
      <c r="E981">
        <v>135.7084866867581</v>
      </c>
    </row>
    <row r="982" spans="1:5">
      <c r="A982">
        <v>980</v>
      </c>
      <c r="B982">
        <v>5252.924030218293</v>
      </c>
      <c r="C982">
        <v>5252.924030218293</v>
      </c>
      <c r="D982">
        <v>905.209030355138</v>
      </c>
      <c r="E982">
        <v>135.7081891684608</v>
      </c>
    </row>
    <row r="983" spans="1:5">
      <c r="A983">
        <v>981</v>
      </c>
      <c r="B983">
        <v>5252.924030218293</v>
      </c>
      <c r="C983">
        <v>5252.924030218293</v>
      </c>
      <c r="D983">
        <v>905.209263327765</v>
      </c>
      <c r="E983">
        <v>135.7084221410894</v>
      </c>
    </row>
    <row r="984" spans="1:5">
      <c r="A984">
        <v>982</v>
      </c>
      <c r="B984">
        <v>5252.924030218293</v>
      </c>
      <c r="C984">
        <v>5252.924030218293</v>
      </c>
      <c r="D984">
        <v>905.2089959863546</v>
      </c>
      <c r="E984">
        <v>135.7081547996802</v>
      </c>
    </row>
    <row r="985" spans="1:5">
      <c r="A985">
        <v>983</v>
      </c>
      <c r="B985">
        <v>5252.924030218293</v>
      </c>
      <c r="C985">
        <v>5252.924030218293</v>
      </c>
      <c r="D985">
        <v>905.2091055799592</v>
      </c>
      <c r="E985">
        <v>135.708264393283</v>
      </c>
    </row>
    <row r="986" spans="1:5">
      <c r="A986">
        <v>984</v>
      </c>
      <c r="B986">
        <v>5252.924030218293</v>
      </c>
      <c r="C986">
        <v>5252.924030218293</v>
      </c>
      <c r="D986">
        <v>905.2094829150803</v>
      </c>
      <c r="E986">
        <v>135.7086417284042</v>
      </c>
    </row>
    <row r="987" spans="1:5">
      <c r="A987">
        <v>985</v>
      </c>
      <c r="B987">
        <v>5252.924030218293</v>
      </c>
      <c r="C987">
        <v>5252.924030218293</v>
      </c>
      <c r="D987">
        <v>905.2096181216455</v>
      </c>
      <c r="E987">
        <v>135.7087769349698</v>
      </c>
    </row>
    <row r="988" spans="1:5">
      <c r="A988">
        <v>986</v>
      </c>
      <c r="B988">
        <v>5252.924030218293</v>
      </c>
      <c r="C988">
        <v>5252.924030218293</v>
      </c>
      <c r="D988">
        <v>905.2100340346744</v>
      </c>
      <c r="E988">
        <v>135.7091928479995</v>
      </c>
    </row>
    <row r="989" spans="1:5">
      <c r="A989">
        <v>987</v>
      </c>
      <c r="B989">
        <v>5252.924030218293</v>
      </c>
      <c r="C989">
        <v>5252.924030218293</v>
      </c>
      <c r="D989">
        <v>905.2093715800186</v>
      </c>
      <c r="E989">
        <v>135.7085303933421</v>
      </c>
    </row>
    <row r="990" spans="1:5">
      <c r="A990">
        <v>988</v>
      </c>
      <c r="B990">
        <v>5252.924030218293</v>
      </c>
      <c r="C990">
        <v>5252.924030218293</v>
      </c>
      <c r="D990">
        <v>905.209777405916</v>
      </c>
      <c r="E990">
        <v>135.708936219239</v>
      </c>
    </row>
    <row r="991" spans="1:5">
      <c r="A991">
        <v>989</v>
      </c>
      <c r="B991">
        <v>5252.924030218293</v>
      </c>
      <c r="C991">
        <v>5252.924030218293</v>
      </c>
      <c r="D991">
        <v>905.2097618142971</v>
      </c>
      <c r="E991">
        <v>135.7089206276233</v>
      </c>
    </row>
    <row r="992" spans="1:5">
      <c r="A992">
        <v>990</v>
      </c>
      <c r="B992">
        <v>5252.924030218293</v>
      </c>
      <c r="C992">
        <v>5252.924030218293</v>
      </c>
      <c r="D992">
        <v>905.2093235767212</v>
      </c>
      <c r="E992">
        <v>135.7084823900458</v>
      </c>
    </row>
    <row r="993" spans="1:5">
      <c r="A993">
        <v>991</v>
      </c>
      <c r="B993">
        <v>5252.924030218293</v>
      </c>
      <c r="C993">
        <v>5252.924030218293</v>
      </c>
      <c r="D993">
        <v>905.2095603822254</v>
      </c>
      <c r="E993">
        <v>135.7087191955505</v>
      </c>
    </row>
    <row r="994" spans="1:5">
      <c r="A994">
        <v>992</v>
      </c>
      <c r="B994">
        <v>5252.924030218293</v>
      </c>
      <c r="C994">
        <v>5252.924030218293</v>
      </c>
      <c r="D994">
        <v>905.2092469107956</v>
      </c>
      <c r="E994">
        <v>135.7084057241203</v>
      </c>
    </row>
    <row r="995" spans="1:5">
      <c r="A995">
        <v>993</v>
      </c>
      <c r="B995">
        <v>5252.924030218293</v>
      </c>
      <c r="C995">
        <v>5252.924030218293</v>
      </c>
      <c r="D995">
        <v>905.2094427092734</v>
      </c>
      <c r="E995">
        <v>135.7086015225986</v>
      </c>
    </row>
    <row r="996" spans="1:5">
      <c r="A996">
        <v>994</v>
      </c>
      <c r="B996">
        <v>5252.924030218293</v>
      </c>
      <c r="C996">
        <v>5252.924030218293</v>
      </c>
      <c r="D996">
        <v>905.20935311133</v>
      </c>
      <c r="E996">
        <v>135.7085119246548</v>
      </c>
    </row>
    <row r="997" spans="1:5">
      <c r="A997">
        <v>995</v>
      </c>
      <c r="B997">
        <v>5252.924030218293</v>
      </c>
      <c r="C997">
        <v>5252.924030218293</v>
      </c>
      <c r="D997">
        <v>905.2092663372709</v>
      </c>
      <c r="E997">
        <v>135.7084251505941</v>
      </c>
    </row>
    <row r="998" spans="1:5">
      <c r="A998">
        <v>996</v>
      </c>
      <c r="B998">
        <v>5252.924030218293</v>
      </c>
      <c r="C998">
        <v>5252.924030218293</v>
      </c>
      <c r="D998">
        <v>905.2091927296469</v>
      </c>
      <c r="E998">
        <v>135.7083515429711</v>
      </c>
    </row>
    <row r="999" spans="1:5">
      <c r="A999">
        <v>997</v>
      </c>
      <c r="B999">
        <v>5252.924030218293</v>
      </c>
      <c r="C999">
        <v>5252.924030218293</v>
      </c>
      <c r="D999">
        <v>905.2093429852492</v>
      </c>
      <c r="E999">
        <v>135.7085017985748</v>
      </c>
    </row>
    <row r="1000" spans="1:5">
      <c r="A1000">
        <v>998</v>
      </c>
      <c r="B1000">
        <v>5252.924030218293</v>
      </c>
      <c r="C1000">
        <v>5252.924030218293</v>
      </c>
      <c r="D1000">
        <v>905.2093272770585</v>
      </c>
      <c r="E1000">
        <v>135.7084860903834</v>
      </c>
    </row>
    <row r="1001" spans="1:5">
      <c r="A1001">
        <v>999</v>
      </c>
      <c r="B1001">
        <v>5252.924030218293</v>
      </c>
      <c r="C1001">
        <v>5252.924030218293</v>
      </c>
      <c r="D1001">
        <v>905.2092145762323</v>
      </c>
      <c r="E1001">
        <v>135.708373389556</v>
      </c>
    </row>
    <row r="1002" spans="1:5">
      <c r="A1002">
        <v>1000</v>
      </c>
      <c r="B1002">
        <v>5252.924030218293</v>
      </c>
      <c r="C1002">
        <v>5252.924030218293</v>
      </c>
      <c r="D1002">
        <v>905.2092245579734</v>
      </c>
      <c r="E1002">
        <v>135.7083833712965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0.2389243063937598</v>
      </c>
      <c r="I2">
        <v>0.1556203804787856</v>
      </c>
      <c r="J2">
        <v>0</v>
      </c>
      <c r="K2">
        <v>2.854044909010567</v>
      </c>
      <c r="L2">
        <v>925.0080340022395</v>
      </c>
      <c r="M2">
        <v>587.435179978541</v>
      </c>
      <c r="N2">
        <v>524.9191894753569</v>
      </c>
    </row>
    <row r="3" spans="1:15">
      <c r="A3">
        <v>1</v>
      </c>
      <c r="B3">
        <v>1</v>
      </c>
      <c r="C3">
        <v>144.0388888888889</v>
      </c>
      <c r="D3">
        <v>0.4170717661937632</v>
      </c>
      <c r="E3">
        <v>36.04721561537849</v>
      </c>
      <c r="F3">
        <v>247.7270866343478</v>
      </c>
      <c r="G3">
        <v>40727.60140228912</v>
      </c>
      <c r="H3">
        <v>0.1958722374635226</v>
      </c>
      <c r="I3">
        <v>0.1500800591762004</v>
      </c>
      <c r="J3">
        <v>8.289514136034908</v>
      </c>
      <c r="K3">
        <v>2.854044909010567</v>
      </c>
      <c r="L3">
        <v>925.0080340022395</v>
      </c>
      <c r="M3">
        <v>676.4741768099699</v>
      </c>
      <c r="N3">
        <v>3053.500211053399</v>
      </c>
    </row>
    <row r="4" spans="1:15">
      <c r="A4">
        <v>2</v>
      </c>
      <c r="B4">
        <v>1.11515393842463</v>
      </c>
      <c r="C4">
        <v>152.8388888888889</v>
      </c>
      <c r="D4">
        <v>0.4178831058188217</v>
      </c>
      <c r="E4">
        <v>36.96507530556094</v>
      </c>
      <c r="F4">
        <v>234.9684846969107</v>
      </c>
      <c r="G4">
        <v>41187.57703926662</v>
      </c>
      <c r="H4">
        <v>0.1959857614993794</v>
      </c>
      <c r="I4">
        <v>0.1500934681349517</v>
      </c>
      <c r="J4">
        <v>8.496518911340734</v>
      </c>
      <c r="K4">
        <v>2.854044909010567</v>
      </c>
      <c r="L4">
        <v>925.0080340022395</v>
      </c>
      <c r="M4">
        <v>676.1936556750926</v>
      </c>
      <c r="N4">
        <v>2757.386014685067</v>
      </c>
    </row>
    <row r="5" spans="1:15">
      <c r="A5">
        <v>3</v>
      </c>
      <c r="B5">
        <v>1.217769376181475</v>
      </c>
      <c r="C5">
        <v>161.6388888888889</v>
      </c>
      <c r="D5">
        <v>0.4206247871757666</v>
      </c>
      <c r="E5">
        <v>37.88108872249443</v>
      </c>
      <c r="F5">
        <v>223.1248159723444</v>
      </c>
      <c r="G5">
        <v>41494.22746391828</v>
      </c>
      <c r="H5">
        <v>0.1961657040455209</v>
      </c>
      <c r="I5">
        <v>0.1501147356159068</v>
      </c>
      <c r="J5">
        <v>8.734979548257161</v>
      </c>
      <c r="K5">
        <v>2.854044909010567</v>
      </c>
      <c r="L5">
        <v>925.0080340022395</v>
      </c>
      <c r="M5">
        <v>675.7496166177428</v>
      </c>
      <c r="N5">
        <v>2560.084019796501</v>
      </c>
    </row>
    <row r="6" spans="1:15">
      <c r="A6">
        <v>4</v>
      </c>
      <c r="B6">
        <v>1.303706369197553</v>
      </c>
      <c r="C6">
        <v>169.8277777777777</v>
      </c>
      <c r="D6">
        <v>0.4276586333297813</v>
      </c>
      <c r="E6">
        <v>38.73877367041074</v>
      </c>
      <c r="F6">
        <v>212.8366988477774</v>
      </c>
      <c r="G6">
        <v>41654.09997905547</v>
      </c>
      <c r="H6">
        <v>0.1963849158027639</v>
      </c>
      <c r="I6">
        <v>0.150140666635044</v>
      </c>
      <c r="J6">
        <v>8.983620964703068</v>
      </c>
      <c r="K6">
        <v>2.854044909010567</v>
      </c>
      <c r="L6">
        <v>925.0080340022395</v>
      </c>
      <c r="M6">
        <v>675.20967241378</v>
      </c>
      <c r="N6">
        <v>2449.186578915904</v>
      </c>
    </row>
    <row r="7" spans="1:15">
      <c r="A7">
        <v>5</v>
      </c>
      <c r="B7">
        <v>1.381737040851356</v>
      </c>
      <c r="C7">
        <v>178.0166666666667</v>
      </c>
      <c r="D7">
        <v>0.4424903650927275</v>
      </c>
      <c r="E7">
        <v>39.59682989202636</v>
      </c>
      <c r="F7">
        <v>200.7840077458648</v>
      </c>
      <c r="G7">
        <v>40848.73234708924</v>
      </c>
      <c r="H7">
        <v>0.1965696930883305</v>
      </c>
      <c r="I7">
        <v>0.1501625433395221</v>
      </c>
      <c r="J7">
        <v>9.221889597699025</v>
      </c>
      <c r="K7">
        <v>2.854044909010567</v>
      </c>
      <c r="L7">
        <v>925.0080340022395</v>
      </c>
      <c r="M7">
        <v>674.7553935190037</v>
      </c>
      <c r="N7">
        <v>2350.80484910238</v>
      </c>
    </row>
    <row r="8" spans="1:15">
      <c r="A8">
        <v>6</v>
      </c>
      <c r="B8">
        <v>1.42919026991003</v>
      </c>
      <c r="C8">
        <v>183.3944444444444</v>
      </c>
      <c r="D8">
        <v>0.4491335921014066</v>
      </c>
      <c r="E8">
        <v>40.12462898715191</v>
      </c>
      <c r="F8">
        <v>194.701483926325</v>
      </c>
      <c r="G8">
        <v>40777.27374365777</v>
      </c>
      <c r="H8">
        <v>0.196801757850431</v>
      </c>
      <c r="I8">
        <v>0.1501900432681095</v>
      </c>
      <c r="J8">
        <v>9.437704454884882</v>
      </c>
      <c r="K8">
        <v>2.854044909010567</v>
      </c>
      <c r="L8">
        <v>925.0080340022395</v>
      </c>
      <c r="M8">
        <v>674.1859541973645</v>
      </c>
      <c r="N8">
        <v>2324.167381775248</v>
      </c>
    </row>
    <row r="9" spans="1:15">
      <c r="A9">
        <v>7</v>
      </c>
      <c r="B9">
        <v>1.482780817508851</v>
      </c>
      <c r="C9">
        <v>189.8722222222221</v>
      </c>
      <c r="D9">
        <v>0.448198261705145</v>
      </c>
      <c r="E9">
        <v>40.78902259008304</v>
      </c>
      <c r="F9">
        <v>187.9521067116701</v>
      </c>
      <c r="G9">
        <v>40736.70113468926</v>
      </c>
      <c r="H9">
        <v>0.196990886793821</v>
      </c>
      <c r="I9">
        <v>0.1502124755230137</v>
      </c>
      <c r="J9">
        <v>9.644690968641187</v>
      </c>
      <c r="K9">
        <v>2.854044909010567</v>
      </c>
      <c r="L9">
        <v>925.0080340022395</v>
      </c>
      <c r="M9">
        <v>673.7227710077632</v>
      </c>
      <c r="N9">
        <v>2273.47885333165</v>
      </c>
    </row>
    <row r="10" spans="1:15">
      <c r="A10">
        <v>8</v>
      </c>
      <c r="B10">
        <v>1.522257053291536</v>
      </c>
      <c r="C10">
        <v>194.9444444444444</v>
      </c>
      <c r="D10">
        <v>0.4500707795062038</v>
      </c>
      <c r="E10">
        <v>41.28772808929126</v>
      </c>
      <c r="F10">
        <v>183.0384774912721</v>
      </c>
      <c r="G10">
        <v>40727.60140228912</v>
      </c>
      <c r="H10">
        <v>0.1972179032008005</v>
      </c>
      <c r="I10">
        <v>0.1502394255682257</v>
      </c>
      <c r="J10">
        <v>9.834548728953271</v>
      </c>
      <c r="K10">
        <v>2.854044909010567</v>
      </c>
      <c r="L10">
        <v>925.0080340022395</v>
      </c>
      <c r="M10">
        <v>673.1678644676227</v>
      </c>
      <c r="N10">
        <v>2253.728370760253</v>
      </c>
    </row>
    <row r="11" spans="1:15">
      <c r="A11">
        <v>9</v>
      </c>
      <c r="B11">
        <v>1.567608629595867</v>
      </c>
      <c r="C11">
        <v>201.1166666666666</v>
      </c>
      <c r="D11">
        <v>0.4475735493740124</v>
      </c>
      <c r="E11">
        <v>41.92320257322263</v>
      </c>
      <c r="F11">
        <v>177.4210705551984</v>
      </c>
      <c r="G11">
        <v>40727.60140228912</v>
      </c>
      <c r="H11">
        <v>0.1973994734343475</v>
      </c>
      <c r="I11">
        <v>0.1502609993693863</v>
      </c>
      <c r="J11">
        <v>10.01152549911852</v>
      </c>
      <c r="K11">
        <v>2.854044909010567</v>
      </c>
      <c r="L11">
        <v>925.0080340022395</v>
      </c>
      <c r="M11">
        <v>672.7248773305389</v>
      </c>
      <c r="N11">
        <v>2208.741787230155</v>
      </c>
    </row>
    <row r="12" spans="1:15">
      <c r="A12">
        <v>10</v>
      </c>
      <c r="B12">
        <v>1.600771742356782</v>
      </c>
      <c r="C12">
        <v>205.8833333333333</v>
      </c>
      <c r="D12">
        <v>0.4474791959005576</v>
      </c>
      <c r="E12">
        <v>42.39295944198127</v>
      </c>
      <c r="F12">
        <v>173.3133699012045</v>
      </c>
      <c r="G12">
        <v>40727.60140228912</v>
      </c>
      <c r="H12">
        <v>0.1976205538485049</v>
      </c>
      <c r="I12">
        <v>0.1502872903041823</v>
      </c>
      <c r="J12">
        <v>10.17555576957177</v>
      </c>
      <c r="K12">
        <v>2.854044909010567</v>
      </c>
      <c r="L12">
        <v>925.0080340022395</v>
      </c>
      <c r="M12">
        <v>672.186491598516</v>
      </c>
      <c r="N12">
        <v>2192.750457133302</v>
      </c>
    </row>
    <row r="13" spans="1:15">
      <c r="A13">
        <v>11</v>
      </c>
      <c r="B13">
        <v>1.639538239538239</v>
      </c>
      <c r="C13">
        <v>211.7499999999999</v>
      </c>
      <c r="D13">
        <v>0.4446898082920118</v>
      </c>
      <c r="E13">
        <v>42.99965609307968</v>
      </c>
      <c r="F13">
        <v>168.511614198314</v>
      </c>
      <c r="G13">
        <v>40727.60140228912</v>
      </c>
      <c r="H13">
        <v>0.197793861248262</v>
      </c>
      <c r="I13">
        <v>0.1503079174175917</v>
      </c>
      <c r="J13">
        <v>10.32488971106407</v>
      </c>
      <c r="K13">
        <v>2.854044909010567</v>
      </c>
      <c r="L13">
        <v>925.0080340022395</v>
      </c>
      <c r="M13">
        <v>671.7652080095851</v>
      </c>
      <c r="N13">
        <v>2151.153093976975</v>
      </c>
    </row>
    <row r="14" spans="1:15">
      <c r="A14">
        <v>12</v>
      </c>
      <c r="B14">
        <v>1.667608818541549</v>
      </c>
      <c r="C14">
        <v>216.2111111111111</v>
      </c>
      <c r="D14">
        <v>0.4436682637357001</v>
      </c>
      <c r="E14">
        <v>43.44058509728384</v>
      </c>
      <c r="F14">
        <v>165.0346928199994</v>
      </c>
      <c r="G14">
        <v>40727.60140228913</v>
      </c>
      <c r="H14">
        <v>0.1980088707641883</v>
      </c>
      <c r="I14">
        <v>0.1503335291243921</v>
      </c>
      <c r="J14">
        <v>10.46515115485428</v>
      </c>
      <c r="K14">
        <v>2.854044909010567</v>
      </c>
      <c r="L14">
        <v>925.0080340022395</v>
      </c>
      <c r="M14">
        <v>671.2434821182094</v>
      </c>
      <c r="N14">
        <v>2137.484134182604</v>
      </c>
    </row>
    <row r="15" spans="1:15">
      <c r="A15">
        <v>13</v>
      </c>
      <c r="B15">
        <v>1.701019564618352</v>
      </c>
      <c r="C15">
        <v>221.7722222222221</v>
      </c>
      <c r="D15">
        <v>0.4408834875868144</v>
      </c>
      <c r="E15">
        <v>44.01861781042529</v>
      </c>
      <c r="F15">
        <v>160.8963194260562</v>
      </c>
      <c r="G15">
        <v>40727.60140228912</v>
      </c>
      <c r="H15">
        <v>0.1981739657900779</v>
      </c>
      <c r="I15">
        <v>0.1503532109905378</v>
      </c>
      <c r="J15">
        <v>10.59003243052963</v>
      </c>
      <c r="K15">
        <v>2.854044909010567</v>
      </c>
      <c r="L15">
        <v>925.0080340022395</v>
      </c>
      <c r="M15">
        <v>670.843571337569</v>
      </c>
      <c r="N15">
        <v>2098.142165015503</v>
      </c>
    </row>
    <row r="16" spans="1:15">
      <c r="A16">
        <v>14</v>
      </c>
      <c r="B16">
        <v>1.724912090884501</v>
      </c>
      <c r="C16">
        <v>225.9277777777777</v>
      </c>
      <c r="D16">
        <v>0.4394125956683146</v>
      </c>
      <c r="E16">
        <v>44.4308283615281</v>
      </c>
      <c r="F16">
        <v>157.9369064639324</v>
      </c>
      <c r="G16">
        <v>40727.60140228912</v>
      </c>
      <c r="H16">
        <v>0.1983829435126321</v>
      </c>
      <c r="I16">
        <v>0.1503781441724986</v>
      </c>
      <c r="J16">
        <v>10.70891611496896</v>
      </c>
      <c r="K16">
        <v>2.854044909010567</v>
      </c>
      <c r="L16">
        <v>925.0080340022395</v>
      </c>
      <c r="M16">
        <v>670.3382280928446</v>
      </c>
      <c r="N16">
        <v>2086.000982971892</v>
      </c>
    </row>
    <row r="17" spans="1:14">
      <c r="A17">
        <v>15</v>
      </c>
      <c r="B17">
        <v>1.753899021940259</v>
      </c>
      <c r="C17">
        <v>231.1833333333332</v>
      </c>
      <c r="D17">
        <v>0.4367678882596726</v>
      </c>
      <c r="E17">
        <v>44.98030374652642</v>
      </c>
      <c r="F17">
        <v>154.3464824734756</v>
      </c>
      <c r="G17">
        <v>40727.60140228912</v>
      </c>
      <c r="H17">
        <v>0.1985398750321208</v>
      </c>
      <c r="I17">
        <v>0.1503968822649602</v>
      </c>
      <c r="J17">
        <v>10.81240869128595</v>
      </c>
      <c r="K17">
        <v>2.854044909010567</v>
      </c>
      <c r="L17">
        <v>925.0080340022395</v>
      </c>
      <c r="M17">
        <v>669.9593749097382</v>
      </c>
      <c r="N17">
        <v>2048.256221118497</v>
      </c>
    </row>
    <row r="18" spans="1:14">
      <c r="A18">
        <v>16</v>
      </c>
      <c r="B18">
        <v>1.774310972438897</v>
      </c>
      <c r="C18">
        <v>235.0333333333332</v>
      </c>
      <c r="D18">
        <v>0.4351167777466029</v>
      </c>
      <c r="E18">
        <v>45.36389891656516</v>
      </c>
      <c r="F18">
        <v>151.8181859586994</v>
      </c>
      <c r="G18">
        <v>40727.60140228913</v>
      </c>
      <c r="H18">
        <v>0.1987428588746568</v>
      </c>
      <c r="I18">
        <v>0.1504211376524431</v>
      </c>
      <c r="J18">
        <v>10.91217125480747</v>
      </c>
      <c r="K18">
        <v>2.854044909010567</v>
      </c>
      <c r="L18">
        <v>925.0080340022395</v>
      </c>
      <c r="M18">
        <v>669.4701491859252</v>
      </c>
      <c r="N18">
        <v>2037.165180829815</v>
      </c>
    </row>
    <row r="19" spans="1:14">
      <c r="A19">
        <v>17</v>
      </c>
      <c r="B19">
        <v>1.799592564298447</v>
      </c>
      <c r="C19">
        <v>239.9833333333332</v>
      </c>
      <c r="D19">
        <v>0.4326769638649623</v>
      </c>
      <c r="E19">
        <v>45.88491651164955</v>
      </c>
      <c r="F19">
        <v>148.6867184102771</v>
      </c>
      <c r="G19">
        <v>40727.60140228912</v>
      </c>
      <c r="H19">
        <v>0.1988916743212134</v>
      </c>
      <c r="I19">
        <v>0.150438933491</v>
      </c>
      <c r="J19">
        <v>10.99698019220873</v>
      </c>
      <c r="K19">
        <v>2.854044909010567</v>
      </c>
      <c r="L19">
        <v>925.0080340022395</v>
      </c>
      <c r="M19">
        <v>669.1120530581572</v>
      </c>
      <c r="N19">
        <v>2000.57949248847</v>
      </c>
    </row>
    <row r="20" spans="1:14">
      <c r="A20">
        <v>18</v>
      </c>
      <c r="B20">
        <v>1.817063989962359</v>
      </c>
      <c r="C20">
        <v>243.5277777777777</v>
      </c>
      <c r="D20">
        <v>0.43100645413569</v>
      </c>
      <c r="E20">
        <v>46.23999322219046</v>
      </c>
      <c r="F20">
        <v>146.5226457207422</v>
      </c>
      <c r="G20">
        <v>40727.60140228913</v>
      </c>
      <c r="H20">
        <v>0.1990887010438127</v>
      </c>
      <c r="I20">
        <v>0.1504625118416182</v>
      </c>
      <c r="J20">
        <v>11.07962118641394</v>
      </c>
      <c r="K20">
        <v>2.854044909010567</v>
      </c>
      <c r="L20">
        <v>925.0080340022395</v>
      </c>
      <c r="M20">
        <v>668.6386913225807</v>
      </c>
      <c r="N20">
        <v>1990.291528971598</v>
      </c>
    </row>
    <row r="21" spans="1:14">
      <c r="A21">
        <v>19</v>
      </c>
      <c r="B21">
        <v>1.839202166953952</v>
      </c>
      <c r="C21">
        <v>248.1722222222222</v>
      </c>
      <c r="D21">
        <v>0.4288032353167324</v>
      </c>
      <c r="E21">
        <v>46.7326456920586</v>
      </c>
      <c r="F21">
        <v>143.7805326759808</v>
      </c>
      <c r="G21">
        <v>40727.60140228912</v>
      </c>
      <c r="H21">
        <v>0.1992294465872624</v>
      </c>
      <c r="I21">
        <v>0.150479367007175</v>
      </c>
      <c r="J21">
        <v>11.14806978231588</v>
      </c>
      <c r="K21">
        <v>2.854044909010567</v>
      </c>
      <c r="L21">
        <v>925.0080340022395</v>
      </c>
      <c r="M21">
        <v>668.3010655217774</v>
      </c>
      <c r="N21">
        <v>1954.803511610647</v>
      </c>
    </row>
    <row r="22" spans="1:14">
      <c r="A22">
        <v>20</v>
      </c>
      <c r="B22">
        <v>1.854156538648517</v>
      </c>
      <c r="C22">
        <v>251.411111111111</v>
      </c>
      <c r="D22">
        <v>0.4272142971993461</v>
      </c>
      <c r="E22">
        <v>47.05929489078009</v>
      </c>
      <c r="F22">
        <v>141.9282312098099</v>
      </c>
      <c r="G22">
        <v>40727.60140228913</v>
      </c>
      <c r="H22">
        <v>0.1994205518458942</v>
      </c>
      <c r="I22">
        <v>0.1505022691073809</v>
      </c>
      <c r="J22">
        <v>11.21532599823756</v>
      </c>
      <c r="K22">
        <v>2.854044909010567</v>
      </c>
      <c r="L22">
        <v>925.0080340022395</v>
      </c>
      <c r="M22">
        <v>667.8433253571653</v>
      </c>
      <c r="N22">
        <v>1945.105774222062</v>
      </c>
    </row>
    <row r="23" spans="1:14">
      <c r="A23">
        <v>21</v>
      </c>
      <c r="B23">
        <v>1.873596176821983</v>
      </c>
      <c r="C23">
        <v>255.7499999999999</v>
      </c>
      <c r="D23">
        <v>0.4252636126500289</v>
      </c>
      <c r="E23">
        <v>47.52366820995472</v>
      </c>
      <c r="F23">
        <v>139.5203687448406</v>
      </c>
      <c r="G23">
        <v>40727.60140228912</v>
      </c>
      <c r="H23">
        <v>0.1995532725808493</v>
      </c>
      <c r="I23">
        <v>0.1505181852594385</v>
      </c>
      <c r="J23">
        <v>11.269396732238</v>
      </c>
      <c r="K23">
        <v>2.854044909010567</v>
      </c>
      <c r="L23">
        <v>925.0080340022395</v>
      </c>
      <c r="M23">
        <v>667.5258961031614</v>
      </c>
      <c r="N23">
        <v>1910.491586469316</v>
      </c>
    </row>
    <row r="24" spans="1:14">
      <c r="A24">
        <v>22</v>
      </c>
      <c r="B24">
        <v>1.886369005433499</v>
      </c>
      <c r="C24">
        <v>258.6833333333333</v>
      </c>
      <c r="D24">
        <v>0.4238228710064067</v>
      </c>
      <c r="E24">
        <v>47.82197503548206</v>
      </c>
      <c r="F24">
        <v>137.9382809348353</v>
      </c>
      <c r="G24">
        <v>40727.6014022891</v>
      </c>
      <c r="H24">
        <v>0.1997384909877599</v>
      </c>
      <c r="I24">
        <v>0.1505404119276918</v>
      </c>
      <c r="J24">
        <v>11.32277820179162</v>
      </c>
      <c r="K24">
        <v>2.854044909010567</v>
      </c>
      <c r="L24">
        <v>925.0080340022395</v>
      </c>
      <c r="M24">
        <v>667.0835457259767</v>
      </c>
      <c r="N24">
        <v>1901.151639525551</v>
      </c>
    </row>
    <row r="25" spans="1:14">
      <c r="A25">
        <v>23</v>
      </c>
      <c r="B25">
        <v>1.903465922307513</v>
      </c>
      <c r="C25">
        <v>262.7166666666666</v>
      </c>
      <c r="D25">
        <v>0.4221336179758129</v>
      </c>
      <c r="E25">
        <v>48.2581486576072</v>
      </c>
      <c r="F25">
        <v>135.8205962310207</v>
      </c>
      <c r="G25">
        <v>40727.60140228912</v>
      </c>
      <c r="H25">
        <v>0.1998632311473123</v>
      </c>
      <c r="I25">
        <v>0.1505553908252185</v>
      </c>
      <c r="J25">
        <v>11.36416975581476</v>
      </c>
      <c r="K25">
        <v>2.854044909010567</v>
      </c>
      <c r="L25">
        <v>925.0080340022395</v>
      </c>
      <c r="M25">
        <v>666.7860512916293</v>
      </c>
      <c r="N25">
        <v>1866.926206633314</v>
      </c>
    </row>
    <row r="26" spans="1:14">
      <c r="A26">
        <v>24</v>
      </c>
      <c r="B26">
        <v>1.914325195762321</v>
      </c>
      <c r="C26">
        <v>265.3444444444444</v>
      </c>
      <c r="D26">
        <v>0.4208877038831556</v>
      </c>
      <c r="E26">
        <v>48.52819259317303</v>
      </c>
      <c r="F26">
        <v>134.475528143058</v>
      </c>
      <c r="G26">
        <v>40727.60140228912</v>
      </c>
      <c r="H26">
        <v>0.2000425963438145</v>
      </c>
      <c r="I26">
        <v>0.1505769429168757</v>
      </c>
      <c r="J26">
        <v>11.40501129907184</v>
      </c>
      <c r="K26">
        <v>2.854044909010567</v>
      </c>
      <c r="L26">
        <v>925.0080340022395</v>
      </c>
      <c r="M26">
        <v>666.3588690626842</v>
      </c>
      <c r="N26">
        <v>1857.881644149566</v>
      </c>
    </row>
    <row r="27" spans="1:14">
      <c r="A27">
        <v>25</v>
      </c>
      <c r="B27">
        <v>1.929366341131047</v>
      </c>
      <c r="C27">
        <v>269.0722222222222</v>
      </c>
      <c r="D27">
        <v>0.419466432372848</v>
      </c>
      <c r="E27">
        <v>48.93623960679317</v>
      </c>
      <c r="F27">
        <v>132.6124785821389</v>
      </c>
      <c r="G27">
        <v>40727.60140228912</v>
      </c>
      <c r="H27">
        <v>0.200159399547346</v>
      </c>
      <c r="I27">
        <v>0.1505909864436384</v>
      </c>
      <c r="J27">
        <v>11.43519583382154</v>
      </c>
      <c r="K27">
        <v>2.854044909010567</v>
      </c>
      <c r="L27">
        <v>925.0080340022395</v>
      </c>
      <c r="M27">
        <v>666.0810588268083</v>
      </c>
      <c r="N27">
        <v>1824.09034152759</v>
      </c>
    </row>
    <row r="28" spans="1:14">
      <c r="A28">
        <v>26</v>
      </c>
      <c r="B28">
        <v>1.938527358702995</v>
      </c>
      <c r="C28">
        <v>271.3944444444444</v>
      </c>
      <c r="D28">
        <v>0.4184505400638193</v>
      </c>
      <c r="E28">
        <v>49.17809462326009</v>
      </c>
      <c r="F28">
        <v>131.4777624852866</v>
      </c>
      <c r="G28">
        <v>40727.60140228913</v>
      </c>
      <c r="H28">
        <v>0.2003329442911416</v>
      </c>
      <c r="I28">
        <v>0.1506118648578213</v>
      </c>
      <c r="J28">
        <v>11.46471650566796</v>
      </c>
      <c r="K28">
        <v>2.854044909010567</v>
      </c>
      <c r="L28">
        <v>925.0080340022395</v>
      </c>
      <c r="M28">
        <v>665.6688327483263</v>
      </c>
      <c r="N28">
        <v>1815.360849147346</v>
      </c>
    </row>
    <row r="29" spans="1:14">
      <c r="A29">
        <v>27</v>
      </c>
      <c r="B29">
        <v>1.951745608183233</v>
      </c>
      <c r="C29">
        <v>274.8166666666666</v>
      </c>
      <c r="D29">
        <v>0.417304172710269</v>
      </c>
      <c r="E29">
        <v>49.55808189452501</v>
      </c>
      <c r="F29">
        <v>129.8405032682139</v>
      </c>
      <c r="G29">
        <v>40727.60140228912</v>
      </c>
      <c r="H29">
        <v>0.2004418538375941</v>
      </c>
      <c r="I29">
        <v>0.1506249750535415</v>
      </c>
      <c r="J29">
        <v>11.48499271848173</v>
      </c>
      <c r="K29">
        <v>2.854044909010567</v>
      </c>
      <c r="L29">
        <v>925.0080340022395</v>
      </c>
      <c r="M29">
        <v>665.4104661687956</v>
      </c>
      <c r="N29">
        <v>1782.30225489444</v>
      </c>
    </row>
    <row r="30" spans="1:14">
      <c r="A30">
        <v>28</v>
      </c>
      <c r="B30">
        <v>1.959381898454746</v>
      </c>
      <c r="C30">
        <v>276.8333333333333</v>
      </c>
      <c r="D30">
        <v>0.416547458985294</v>
      </c>
      <c r="E30">
        <v>49.77181658326599</v>
      </c>
      <c r="F30">
        <v>128.8946452973858</v>
      </c>
      <c r="G30">
        <v>40727.60140228912</v>
      </c>
      <c r="H30">
        <v>0.2006096101079248</v>
      </c>
      <c r="I30">
        <v>0.1506451807423837</v>
      </c>
      <c r="J30">
        <v>11.50436376350804</v>
      </c>
      <c r="K30">
        <v>2.854044909010567</v>
      </c>
      <c r="L30">
        <v>925.0080340022395</v>
      </c>
      <c r="M30">
        <v>665.0129933593719</v>
      </c>
      <c r="N30">
        <v>1773.867263431217</v>
      </c>
    </row>
    <row r="31" spans="1:14">
      <c r="A31">
        <v>29</v>
      </c>
      <c r="B31">
        <v>1.97096703776468</v>
      </c>
      <c r="C31">
        <v>279.95</v>
      </c>
      <c r="D31">
        <v>0.4156850254756992</v>
      </c>
      <c r="E31">
        <v>50.1238048858902</v>
      </c>
      <c r="F31">
        <v>127.4596688926343</v>
      </c>
      <c r="G31">
        <v>40727.60140228912</v>
      </c>
      <c r="H31">
        <v>0.2007106693294884</v>
      </c>
      <c r="I31">
        <v>0.150657359841525</v>
      </c>
      <c r="J31">
        <v>11.51590549156959</v>
      </c>
      <c r="K31">
        <v>2.854044909010567</v>
      </c>
      <c r="L31">
        <v>925.0080340022395</v>
      </c>
      <c r="M31">
        <v>664.7738388302696</v>
      </c>
      <c r="N31">
        <v>1741.624270592912</v>
      </c>
    </row>
    <row r="32" spans="1:14">
      <c r="A32">
        <v>30</v>
      </c>
      <c r="B32">
        <v>1.977218485571708</v>
      </c>
      <c r="C32">
        <v>281.6611111111111</v>
      </c>
      <c r="D32">
        <v>0.4152287064691125</v>
      </c>
      <c r="E32">
        <v>50.30948248510436</v>
      </c>
      <c r="F32">
        <v>126.6853424163935</v>
      </c>
      <c r="G32">
        <v>40727.60140228911</v>
      </c>
      <c r="H32">
        <v>0.2008726709231199</v>
      </c>
      <c r="I32">
        <v>0.1506768941200954</v>
      </c>
      <c r="J32">
        <v>11.52634980131033</v>
      </c>
      <c r="K32">
        <v>2.854044909010567</v>
      </c>
      <c r="L32">
        <v>925.0080340022395</v>
      </c>
      <c r="M32">
        <v>664.3909191359858</v>
      </c>
      <c r="N32">
        <v>1733.567757360232</v>
      </c>
    </row>
    <row r="33" spans="1:14">
      <c r="A33">
        <v>31</v>
      </c>
      <c r="B33">
        <v>1.987325456498389</v>
      </c>
      <c r="C33">
        <v>284.4722222222222</v>
      </c>
      <c r="D33">
        <v>0.4146926973644836</v>
      </c>
      <c r="E33">
        <v>50.63352619351661</v>
      </c>
      <c r="F33">
        <v>125.4334571852111</v>
      </c>
      <c r="G33">
        <v>40727.60140228912</v>
      </c>
      <c r="H33">
        <v>0.200965934370382</v>
      </c>
      <c r="I33">
        <v>0.1506881458981331</v>
      </c>
      <c r="J33">
        <v>11.53019022264495</v>
      </c>
      <c r="K33">
        <v>2.854044909010567</v>
      </c>
      <c r="L33">
        <v>925.0080340022395</v>
      </c>
      <c r="M33">
        <v>664.170727313764</v>
      </c>
      <c r="N33">
        <v>1702.350789074664</v>
      </c>
    </row>
    <row r="34" spans="1:14">
      <c r="A34">
        <v>32</v>
      </c>
      <c r="B34">
        <v>2</v>
      </c>
      <c r="C34">
        <v>288.0777777777777</v>
      </c>
      <c r="D34">
        <v>0.4170717661937632</v>
      </c>
      <c r="E34">
        <v>51.06302836536004</v>
      </c>
      <c r="F34">
        <v>123.8635433171739</v>
      </c>
      <c r="G34">
        <v>40727.60140228912</v>
      </c>
      <c r="H34">
        <v>0.2011114371733774</v>
      </c>
      <c r="I34">
        <v>0.1507057088497006</v>
      </c>
      <c r="J34">
        <v>11.52331261112864</v>
      </c>
      <c r="K34">
        <v>2.854044909010567</v>
      </c>
      <c r="L34">
        <v>925.0080340022395</v>
      </c>
      <c r="M34">
        <v>663.8275685953309</v>
      </c>
      <c r="N34">
        <v>1654.665531331762</v>
      </c>
    </row>
    <row r="35" spans="1:14">
      <c r="A35">
        <v>33</v>
      </c>
      <c r="B35">
        <v>2.186560490283413</v>
      </c>
      <c r="C35">
        <v>313.8476122381752</v>
      </c>
      <c r="D35">
        <v>0.4191931118749381</v>
      </c>
      <c r="E35">
        <v>53.74453978045336</v>
      </c>
      <c r="F35">
        <v>113.8598453138928</v>
      </c>
      <c r="G35">
        <v>40832.21395244968</v>
      </c>
      <c r="H35">
        <v>0.2018108848918753</v>
      </c>
      <c r="I35">
        <v>0.1507902846168213</v>
      </c>
      <c r="J35">
        <v>11.87089064977119</v>
      </c>
      <c r="K35">
        <v>2.854044909010567</v>
      </c>
      <c r="L35">
        <v>925.0080340022395</v>
      </c>
      <c r="M35">
        <v>662.1842059310674</v>
      </c>
      <c r="N35">
        <v>1496.187870238946</v>
      </c>
    </row>
    <row r="36" spans="1:14">
      <c r="A36">
        <v>34</v>
      </c>
      <c r="B36">
        <v>2.31131839559884</v>
      </c>
      <c r="C36">
        <v>330.6305785758748</v>
      </c>
      <c r="D36">
        <v>0.4205870796554336</v>
      </c>
      <c r="E36">
        <v>55.49562553862368</v>
      </c>
      <c r="F36">
        <v>107.8492277159941</v>
      </c>
      <c r="G36">
        <v>40679.43790670396</v>
      </c>
      <c r="H36">
        <v>0.2024053949214426</v>
      </c>
      <c r="I36">
        <v>0.1508623649436172</v>
      </c>
      <c r="J36">
        <v>12.10545456873747</v>
      </c>
      <c r="K36">
        <v>2.854044909010567</v>
      </c>
      <c r="L36">
        <v>925.0080340022395</v>
      </c>
      <c r="M36">
        <v>660.7954579822574</v>
      </c>
      <c r="N36">
        <v>1443.629194286113</v>
      </c>
    </row>
    <row r="37" spans="1:14">
      <c r="A37">
        <v>35</v>
      </c>
      <c r="B37">
        <v>2.413815810213875</v>
      </c>
      <c r="C37">
        <v>345.3872427304605</v>
      </c>
      <c r="D37">
        <v>0.4213542437475061</v>
      </c>
      <c r="E37">
        <v>57.03640845390126</v>
      </c>
      <c r="F37">
        <v>103.034755779166</v>
      </c>
      <c r="G37">
        <v>40536.71319724822</v>
      </c>
      <c r="H37">
        <v>0.2029732780671439</v>
      </c>
      <c r="I37">
        <v>0.1509313826532152</v>
      </c>
      <c r="J37">
        <v>12.30886356014411</v>
      </c>
      <c r="K37">
        <v>2.854044909010567</v>
      </c>
      <c r="L37">
        <v>925.0080340022395</v>
      </c>
      <c r="M37">
        <v>659.4757633039786</v>
      </c>
      <c r="N37">
        <v>1414.321052485915</v>
      </c>
    </row>
    <row r="38" spans="1:14">
      <c r="A38">
        <v>36</v>
      </c>
      <c r="B38">
        <v>2.487089032335614</v>
      </c>
      <c r="C38">
        <v>355.4430355923381</v>
      </c>
      <c r="D38">
        <v>0.4197847974892741</v>
      </c>
      <c r="E38">
        <v>58.0834392874909</v>
      </c>
      <c r="F38">
        <v>100.0304320309417</v>
      </c>
      <c r="G38">
        <v>40473.17361468512</v>
      </c>
      <c r="H38">
        <v>0.2033624831793</v>
      </c>
      <c r="I38">
        <v>0.1509787781148084</v>
      </c>
      <c r="J38">
        <v>12.43082677680743</v>
      </c>
      <c r="K38">
        <v>2.854044909010567</v>
      </c>
      <c r="L38">
        <v>925.0080340022395</v>
      </c>
      <c r="M38">
        <v>658.5751338244047</v>
      </c>
      <c r="N38">
        <v>1380.274301878335</v>
      </c>
    </row>
    <row r="39" spans="1:14">
      <c r="A39">
        <v>37</v>
      </c>
      <c r="B39">
        <v>2.494296810642306</v>
      </c>
      <c r="C39">
        <v>356.7897908434083</v>
      </c>
      <c r="D39">
        <v>0.4208150096483511</v>
      </c>
      <c r="E39">
        <v>58.20485252605318</v>
      </c>
      <c r="F39">
        <v>99.66777698984467</v>
      </c>
      <c r="G39">
        <v>40483.82340137147</v>
      </c>
      <c r="H39">
        <v>0.203425927834895</v>
      </c>
      <c r="I39">
        <v>0.1509865112837262</v>
      </c>
      <c r="J39">
        <v>12.46138200247685</v>
      </c>
      <c r="K39">
        <v>2.854044909010567</v>
      </c>
      <c r="L39">
        <v>925.0080340022395</v>
      </c>
      <c r="M39">
        <v>658.4286158560267</v>
      </c>
      <c r="N39">
        <v>1380.952506429205</v>
      </c>
    </row>
    <row r="40" spans="1:14">
      <c r="A40">
        <v>38</v>
      </c>
      <c r="B40">
        <v>2.564469478921365</v>
      </c>
      <c r="C40">
        <v>366.8184865540665</v>
      </c>
      <c r="D40">
        <v>0.4140666606141436</v>
      </c>
      <c r="E40">
        <v>59.2589673782601</v>
      </c>
      <c r="F40">
        <v>97.56867058234994</v>
      </c>
      <c r="G40">
        <v>40942.91694552293</v>
      </c>
      <c r="H40">
        <v>0.2038314732889905</v>
      </c>
      <c r="I40">
        <v>0.1510359901941761</v>
      </c>
      <c r="J40">
        <v>12.57000083032666</v>
      </c>
      <c r="K40">
        <v>2.854044909010567</v>
      </c>
      <c r="L40">
        <v>925.0080340022395</v>
      </c>
      <c r="M40">
        <v>657.4939978955101</v>
      </c>
      <c r="N40">
        <v>1347.278990479306</v>
      </c>
    </row>
    <row r="41" spans="1:14">
      <c r="A41">
        <v>39</v>
      </c>
      <c r="B41">
        <v>2.612313153379676</v>
      </c>
      <c r="C41">
        <v>372.1291920536125</v>
      </c>
      <c r="D41">
        <v>0.414498140221095</v>
      </c>
      <c r="E41">
        <v>59.82655970637786</v>
      </c>
      <c r="F41">
        <v>96.18630637154489</v>
      </c>
      <c r="G41">
        <v>40950.39774263168</v>
      </c>
      <c r="H41">
        <v>0.2040565952247366</v>
      </c>
      <c r="I41">
        <v>0.1510634919068286</v>
      </c>
      <c r="J41">
        <v>12.61574403323505</v>
      </c>
      <c r="K41">
        <v>2.854044909010567</v>
      </c>
      <c r="L41">
        <v>925.0080340022395</v>
      </c>
      <c r="M41">
        <v>656.9766274048403</v>
      </c>
      <c r="N41">
        <v>1325.501210128567</v>
      </c>
    </row>
    <row r="42" spans="1:14">
      <c r="A42">
        <v>40</v>
      </c>
      <c r="B42">
        <v>2.61361465843002</v>
      </c>
      <c r="C42">
        <v>371.2280692675423</v>
      </c>
      <c r="D42">
        <v>0.4139849326289474</v>
      </c>
      <c r="E42">
        <v>59.74592891738425</v>
      </c>
      <c r="F42">
        <v>96.41978998863868</v>
      </c>
      <c r="G42">
        <v>40950.39774263169</v>
      </c>
      <c r="H42">
        <v>0.2040173009931019</v>
      </c>
      <c r="I42">
        <v>0.1510586897547648</v>
      </c>
      <c r="J42">
        <v>12.59812552963987</v>
      </c>
      <c r="K42">
        <v>2.854044909010567</v>
      </c>
      <c r="L42">
        <v>925.0080340022395</v>
      </c>
      <c r="M42">
        <v>657.0668585127473</v>
      </c>
      <c r="N42">
        <v>1326.322918564511</v>
      </c>
    </row>
    <row r="43" spans="1:14">
      <c r="A43">
        <v>41</v>
      </c>
      <c r="B43">
        <v>2.660880743554282</v>
      </c>
      <c r="C43">
        <v>377.2251734446911</v>
      </c>
      <c r="D43">
        <v>0.4148071500164425</v>
      </c>
      <c r="E43">
        <v>60.38299735167506</v>
      </c>
      <c r="F43">
        <v>94.89692276393967</v>
      </c>
      <c r="G43">
        <v>40957.94908729238</v>
      </c>
      <c r="H43">
        <v>0.2042522226730552</v>
      </c>
      <c r="I43">
        <v>0.1510874110466593</v>
      </c>
      <c r="J43">
        <v>12.64866850735342</v>
      </c>
      <c r="K43">
        <v>2.854044909010567</v>
      </c>
      <c r="L43">
        <v>925.0080340022395</v>
      </c>
      <c r="M43">
        <v>656.5278744716624</v>
      </c>
      <c r="N43">
        <v>1300.442413015506</v>
      </c>
    </row>
    <row r="44" spans="1:14">
      <c r="A44">
        <v>42</v>
      </c>
      <c r="B44">
        <v>2.662255168170006</v>
      </c>
      <c r="C44">
        <v>376.352266275429</v>
      </c>
      <c r="D44">
        <v>0.4145514203828126</v>
      </c>
      <c r="E44">
        <v>60.30461097000808</v>
      </c>
      <c r="F44">
        <v>95.11702560812164</v>
      </c>
      <c r="G44">
        <v>40957.94908729238</v>
      </c>
      <c r="H44">
        <v>0.2042120190298678</v>
      </c>
      <c r="I44">
        <v>0.1510824938322021</v>
      </c>
      <c r="J44">
        <v>12.63187717525422</v>
      </c>
      <c r="K44">
        <v>2.854044909010567</v>
      </c>
      <c r="L44">
        <v>925.0080340022395</v>
      </c>
      <c r="M44">
        <v>656.6200350611994</v>
      </c>
      <c r="N44">
        <v>1301.106583298859</v>
      </c>
    </row>
    <row r="45" spans="1:14">
      <c r="A45">
        <v>43</v>
      </c>
      <c r="B45">
        <v>2.711111281822809</v>
      </c>
      <c r="C45">
        <v>382.6162874942819</v>
      </c>
      <c r="D45">
        <v>0.4157120701479565</v>
      </c>
      <c r="E45">
        <v>60.96545913990104</v>
      </c>
      <c r="F45">
        <v>93.56887830582566</v>
      </c>
      <c r="G45">
        <v>40964.88647406173</v>
      </c>
      <c r="H45">
        <v>0.204445184812946</v>
      </c>
      <c r="I45">
        <v>0.1511110230417752</v>
      </c>
      <c r="J45">
        <v>12.68696135597867</v>
      </c>
      <c r="K45">
        <v>2.854044909010567</v>
      </c>
      <c r="L45">
        <v>925.0080340022395</v>
      </c>
      <c r="M45">
        <v>656.0859929487148</v>
      </c>
      <c r="N45">
        <v>1275.493485868038</v>
      </c>
    </row>
    <row r="46" spans="1:14">
      <c r="A46">
        <v>44</v>
      </c>
      <c r="B46">
        <v>2.712637479988829</v>
      </c>
      <c r="C46">
        <v>381.7922194340002</v>
      </c>
      <c r="D46">
        <v>0.4156315343822242</v>
      </c>
      <c r="E46">
        <v>60.8913612327816</v>
      </c>
      <c r="F46">
        <v>93.77083926815887</v>
      </c>
      <c r="G46">
        <v>40964.88647406172</v>
      </c>
      <c r="H46">
        <v>0.2044045033574004</v>
      </c>
      <c r="I46">
        <v>0.1511060434691233</v>
      </c>
      <c r="J46">
        <v>12.67144239642029</v>
      </c>
      <c r="K46">
        <v>2.854044909010567</v>
      </c>
      <c r="L46">
        <v>925.0080340022395</v>
      </c>
      <c r="M46">
        <v>656.1790906376527</v>
      </c>
      <c r="N46">
        <v>1276.037619278867</v>
      </c>
    </row>
    <row r="47" spans="1:14">
      <c r="A47">
        <v>45</v>
      </c>
      <c r="B47">
        <v>2.763768284278068</v>
      </c>
      <c r="C47">
        <v>388.4179412453645</v>
      </c>
      <c r="D47">
        <v>0.4170026160047801</v>
      </c>
      <c r="E47">
        <v>61.58581611531714</v>
      </c>
      <c r="F47">
        <v>92.17956549241421</v>
      </c>
      <c r="G47">
        <v>40971.32689621474</v>
      </c>
      <c r="H47">
        <v>0.2046382906500805</v>
      </c>
      <c r="I47">
        <v>0.1511346712434638</v>
      </c>
      <c r="J47">
        <v>12.7322407155761</v>
      </c>
      <c r="K47">
        <v>2.854044909010567</v>
      </c>
      <c r="L47">
        <v>925.0080340022395</v>
      </c>
      <c r="M47">
        <v>655.6445332681217</v>
      </c>
      <c r="N47">
        <v>1250.670538730616</v>
      </c>
    </row>
    <row r="48" spans="1:14">
      <c r="A48">
        <v>46</v>
      </c>
      <c r="B48">
        <v>2.765477359093917</v>
      </c>
      <c r="C48">
        <v>387.6535426945059</v>
      </c>
      <c r="D48">
        <v>0.4170399022513181</v>
      </c>
      <c r="E48">
        <v>61.5170822114281</v>
      </c>
      <c r="F48">
        <v>92.36133069902475</v>
      </c>
      <c r="G48">
        <v>40971.32689621473</v>
      </c>
      <c r="H48">
        <v>0.2045973589537176</v>
      </c>
      <c r="I48">
        <v>0.151129657094746</v>
      </c>
      <c r="J48">
        <v>12.71824133361919</v>
      </c>
      <c r="K48">
        <v>2.854044909010567</v>
      </c>
      <c r="L48">
        <v>925.0080340022395</v>
      </c>
      <c r="M48">
        <v>655.7380446784341</v>
      </c>
      <c r="N48">
        <v>1251.127992676776</v>
      </c>
    </row>
    <row r="49" spans="1:14">
      <c r="A49">
        <v>47</v>
      </c>
      <c r="B49">
        <v>2.819391622276691</v>
      </c>
      <c r="C49">
        <v>394.6992001242198</v>
      </c>
      <c r="D49">
        <v>0.418533674497363</v>
      </c>
      <c r="E49">
        <v>62.25108776722798</v>
      </c>
      <c r="F49">
        <v>90.72023801174466</v>
      </c>
      <c r="G49">
        <v>40977.3435459321</v>
      </c>
      <c r="H49">
        <v>0.204833187188902</v>
      </c>
      <c r="I49">
        <v>0.1511585576196562</v>
      </c>
      <c r="J49">
        <v>12.78534152891056</v>
      </c>
      <c r="K49">
        <v>2.854044909010567</v>
      </c>
      <c r="L49">
        <v>925.0080340022395</v>
      </c>
      <c r="M49">
        <v>655.1997393547815</v>
      </c>
      <c r="N49">
        <v>1226.049626975298</v>
      </c>
    </row>
    <row r="50" spans="1:14">
      <c r="A50">
        <v>48</v>
      </c>
      <c r="B50">
        <v>2.821291162832296</v>
      </c>
      <c r="C50">
        <v>394.0005148772155</v>
      </c>
      <c r="D50">
        <v>0.4186469434004941</v>
      </c>
      <c r="E50">
        <v>62.18831916140355</v>
      </c>
      <c r="F50">
        <v>90.88111316167506</v>
      </c>
      <c r="G50">
        <v>40977.34354593211</v>
      </c>
      <c r="H50">
        <v>0.2047921327105084</v>
      </c>
      <c r="I50">
        <v>0.151153524436521</v>
      </c>
      <c r="J50">
        <v>12.77299725937574</v>
      </c>
      <c r="K50">
        <v>2.854044909010567</v>
      </c>
      <c r="L50">
        <v>925.0080340022395</v>
      </c>
      <c r="M50">
        <v>655.2933707770646</v>
      </c>
      <c r="N50">
        <v>1226.444829490143</v>
      </c>
    </row>
    <row r="51" spans="1:14">
      <c r="A51">
        <v>49</v>
      </c>
      <c r="B51">
        <v>2.878413287582219</v>
      </c>
      <c r="C51">
        <v>401.5078964472931</v>
      </c>
      <c r="D51">
        <v>0.4201963676162941</v>
      </c>
      <c r="E51">
        <v>62.96606404988826</v>
      </c>
      <c r="F51">
        <v>89.18884974181928</v>
      </c>
      <c r="G51">
        <v>40982.98768208633</v>
      </c>
      <c r="H51">
        <v>0.2050309841084261</v>
      </c>
      <c r="I51">
        <v>0.1511828188487147</v>
      </c>
      <c r="J51">
        <v>12.84666254086144</v>
      </c>
      <c r="K51">
        <v>2.854044909010567</v>
      </c>
      <c r="L51">
        <v>925.0080340022395</v>
      </c>
      <c r="M51">
        <v>654.7491040503521</v>
      </c>
      <c r="N51">
        <v>1201.707783029028</v>
      </c>
    </row>
    <row r="52" spans="1:14">
      <c r="A52">
        <v>50</v>
      </c>
      <c r="B52">
        <v>2.880498893100491</v>
      </c>
      <c r="C52">
        <v>400.8791217736027</v>
      </c>
      <c r="D52">
        <v>0.4203539773765044</v>
      </c>
      <c r="E52">
        <v>62.90968131103434</v>
      </c>
      <c r="F52">
        <v>89.32874151180003</v>
      </c>
      <c r="G52">
        <v>40982.98768208634</v>
      </c>
      <c r="H52">
        <v>0.2049899065528175</v>
      </c>
      <c r="I52">
        <v>0.1511777787819827</v>
      </c>
      <c r="J52">
        <v>12.83604560845338</v>
      </c>
      <c r="K52">
        <v>2.854044909010567</v>
      </c>
      <c r="L52">
        <v>925.0080340022395</v>
      </c>
      <c r="M52">
        <v>654.8426255607662</v>
      </c>
      <c r="N52">
        <v>1202.056117926487</v>
      </c>
    </row>
    <row r="53" spans="1:14">
      <c r="A53">
        <v>51</v>
      </c>
      <c r="B53">
        <v>2.941125341419548</v>
      </c>
      <c r="C53">
        <v>408.8649173101951</v>
      </c>
      <c r="D53">
        <v>0.4219046473726211</v>
      </c>
      <c r="E53">
        <v>63.73272535943338</v>
      </c>
      <c r="F53">
        <v>87.59049281173034</v>
      </c>
      <c r="G53">
        <v>40988.29199055791</v>
      </c>
      <c r="H53">
        <v>0.2052320461644197</v>
      </c>
      <c r="I53">
        <v>0.151207500574542</v>
      </c>
      <c r="J53">
        <v>12.91616774829679</v>
      </c>
      <c r="K53">
        <v>2.854044909010567</v>
      </c>
      <c r="L53">
        <v>925.0080340022395</v>
      </c>
      <c r="M53">
        <v>654.2918306653772</v>
      </c>
      <c r="N53">
        <v>1177.699175678833</v>
      </c>
    </row>
    <row r="54" spans="1:14">
      <c r="A54">
        <v>52</v>
      </c>
      <c r="B54">
        <v>2.943383610634253</v>
      </c>
      <c r="C54">
        <v>408.3082014192415</v>
      </c>
      <c r="D54">
        <v>0.422082347420845</v>
      </c>
      <c r="E54">
        <v>63.68294392120108</v>
      </c>
      <c r="F54">
        <v>87.70991980113503</v>
      </c>
      <c r="G54">
        <v>40988.29199055792</v>
      </c>
      <c r="H54">
        <v>0.2051909944999294</v>
      </c>
      <c r="I54">
        <v>0.151202459567336</v>
      </c>
      <c r="J54">
        <v>12.90729255415152</v>
      </c>
      <c r="K54">
        <v>2.854044909010567</v>
      </c>
      <c r="L54">
        <v>925.0080340022395</v>
      </c>
      <c r="M54">
        <v>654.3851285710522</v>
      </c>
      <c r="N54">
        <v>1178.014109865951</v>
      </c>
    </row>
    <row r="55" spans="1:14">
      <c r="A55">
        <v>53</v>
      </c>
      <c r="B55">
        <v>3.007832866091835</v>
      </c>
      <c r="C55">
        <v>416.7967395672249</v>
      </c>
      <c r="D55">
        <v>0.4235881993273916</v>
      </c>
      <c r="E55">
        <v>64.5536211116016</v>
      </c>
      <c r="F55">
        <v>85.92960006325536</v>
      </c>
      <c r="G55">
        <v>40993.28706666406</v>
      </c>
      <c r="H55">
        <v>0.2054369186745687</v>
      </c>
      <c r="I55">
        <v>0.1512326707939558</v>
      </c>
      <c r="J55">
        <v>12.99373160962664</v>
      </c>
      <c r="K55">
        <v>2.854044909010567</v>
      </c>
      <c r="L55">
        <v>925.0080340022395</v>
      </c>
      <c r="M55">
        <v>653.8267191893069</v>
      </c>
      <c r="N55">
        <v>1154.089960705304</v>
      </c>
    </row>
    <row r="56" spans="1:14">
      <c r="A56">
        <v>54</v>
      </c>
      <c r="B56">
        <v>3.010245366446012</v>
      </c>
      <c r="C56">
        <v>416.3127424476103</v>
      </c>
      <c r="D56">
        <v>0.4237672314619788</v>
      </c>
      <c r="E56">
        <v>64.51050484002664</v>
      </c>
      <c r="F56">
        <v>86.02950014960808</v>
      </c>
      <c r="G56">
        <v>40993.28706666405</v>
      </c>
      <c r="H56">
        <v>0.2053958951750959</v>
      </c>
      <c r="I56">
        <v>0.1512276290550045</v>
      </c>
      <c r="J56">
        <v>12.98656886450565</v>
      </c>
      <c r="K56">
        <v>2.854044909010567</v>
      </c>
      <c r="L56">
        <v>925.0080340022395</v>
      </c>
      <c r="M56">
        <v>653.9197859199244</v>
      </c>
      <c r="N56">
        <v>1154.385072908429</v>
      </c>
    </row>
    <row r="57" spans="1:14">
      <c r="A57">
        <v>55</v>
      </c>
      <c r="B57">
        <v>3.078900936176307</v>
      </c>
      <c r="C57">
        <v>425.3436180622526</v>
      </c>
      <c r="D57">
        <v>0.425188732021697</v>
      </c>
      <c r="E57">
        <v>65.43272159227742</v>
      </c>
      <c r="F57">
        <v>84.20847100837025</v>
      </c>
      <c r="G57">
        <v>40998.00424968419</v>
      </c>
      <c r="H57">
        <v>0.2056465736359488</v>
      </c>
      <c r="I57">
        <v>0.1512584502325283</v>
      </c>
      <c r="J57">
        <v>13.07922282555699</v>
      </c>
      <c r="K57">
        <v>2.854044909010567</v>
      </c>
      <c r="L57">
        <v>925.0080340022395</v>
      </c>
      <c r="M57">
        <v>653.3516130053652</v>
      </c>
      <c r="N57">
        <v>1130.949071091152</v>
      </c>
    </row>
    <row r="58" spans="1:14">
      <c r="A58">
        <v>56</v>
      </c>
      <c r="B58">
        <v>3.08144626008408</v>
      </c>
      <c r="C58">
        <v>424.9335551230658</v>
      </c>
      <c r="D58">
        <v>0.4253540679927462</v>
      </c>
      <c r="E58">
        <v>65.39639431822687</v>
      </c>
      <c r="F58">
        <v>84.28973259082193</v>
      </c>
      <c r="G58">
        <v>40998.00424968421</v>
      </c>
      <c r="H58">
        <v>0.2056056155582047</v>
      </c>
      <c r="I58">
        <v>0.1512534122543249</v>
      </c>
      <c r="J58">
        <v>13.07372249081246</v>
      </c>
      <c r="K58">
        <v>2.854044909010567</v>
      </c>
      <c r="L58">
        <v>925.0080340022395</v>
      </c>
      <c r="M58">
        <v>653.4443610295498</v>
      </c>
      <c r="N58">
        <v>1131.229232347894</v>
      </c>
    </row>
    <row r="59" spans="1:14">
      <c r="A59">
        <v>57</v>
      </c>
      <c r="B59">
        <v>3.15450819910671</v>
      </c>
      <c r="C59">
        <v>434.512086473581</v>
      </c>
      <c r="D59">
        <v>0.4266570945380588</v>
      </c>
      <c r="E59">
        <v>66.37050091978826</v>
      </c>
      <c r="F59">
        <v>82.43674865568148</v>
      </c>
      <c r="G59">
        <v>41002.46011025985</v>
      </c>
      <c r="H59">
        <v>0.2058610169034417</v>
      </c>
      <c r="I59">
        <v>0.1512848410986803</v>
      </c>
      <c r="J59">
        <v>13.17209132231634</v>
      </c>
      <c r="K59">
        <v>2.854044909010567</v>
      </c>
      <c r="L59">
        <v>925.0080340022395</v>
      </c>
      <c r="M59">
        <v>652.8665558221943</v>
      </c>
      <c r="N59">
        <v>1108.306955518095</v>
      </c>
    </row>
    <row r="60" spans="1:14">
      <c r="A60">
        <v>58</v>
      </c>
      <c r="B60">
        <v>3.15716126934751</v>
      </c>
      <c r="C60">
        <v>434.1771770166448</v>
      </c>
      <c r="D60">
        <v>0.4267967163718169</v>
      </c>
      <c r="E60">
        <v>66.34109053845062</v>
      </c>
      <c r="F60">
        <v>82.5003375502281</v>
      </c>
      <c r="G60">
        <v>41002.46011025985</v>
      </c>
      <c r="H60">
        <v>0.205820177904342</v>
      </c>
      <c r="I60">
        <v>0.1512798134047513</v>
      </c>
      <c r="J60">
        <v>13.16817476270817</v>
      </c>
      <c r="K60">
        <v>2.854044909010567</v>
      </c>
      <c r="L60">
        <v>925.0080340022395</v>
      </c>
      <c r="M60">
        <v>652.9588610438506</v>
      </c>
      <c r="N60">
        <v>1108.572955040801</v>
      </c>
    </row>
    <row r="61" spans="1:14">
      <c r="A61">
        <v>59</v>
      </c>
      <c r="B61">
        <v>3.234701432378309</v>
      </c>
      <c r="C61">
        <v>444.2889481882484</v>
      </c>
      <c r="D61">
        <v>0.4279514065018928</v>
      </c>
      <c r="E61">
        <v>67.3653964332927</v>
      </c>
      <c r="F61">
        <v>80.62740713745458</v>
      </c>
      <c r="G61">
        <v>41006.66461379392</v>
      </c>
      <c r="H61">
        <v>0.2060796909528383</v>
      </c>
      <c r="I61">
        <v>0.1513117762112058</v>
      </c>
      <c r="J61">
        <v>13.27153216324654</v>
      </c>
      <c r="K61">
        <v>2.854044909010567</v>
      </c>
      <c r="L61">
        <v>925.0080340022395</v>
      </c>
      <c r="M61">
        <v>652.3728631495692</v>
      </c>
      <c r="N61">
        <v>1086.187953026467</v>
      </c>
    </row>
    <row r="62" spans="1:14">
      <c r="A62">
        <v>60</v>
      </c>
      <c r="B62">
        <v>3.237434579935043</v>
      </c>
      <c r="C62">
        <v>444.0296068848244</v>
      </c>
      <c r="D62">
        <v>0.428055895258308</v>
      </c>
      <c r="E62">
        <v>67.3429484151754</v>
      </c>
      <c r="F62">
        <v>80.67449862985623</v>
      </c>
      <c r="G62">
        <v>41006.66461379393</v>
      </c>
      <c r="H62">
        <v>0.2060389974642511</v>
      </c>
      <c r="I62">
        <v>0.15130676200018</v>
      </c>
      <c r="J62">
        <v>13.26908424920725</v>
      </c>
      <c r="K62">
        <v>2.854044909010567</v>
      </c>
      <c r="L62">
        <v>925.0080340022395</v>
      </c>
      <c r="M62">
        <v>652.4646640929495</v>
      </c>
      <c r="N62">
        <v>1086.441769573411</v>
      </c>
    </row>
    <row r="63" spans="1:14">
      <c r="A63">
        <v>61</v>
      </c>
      <c r="B63">
        <v>3.319543290210961</v>
      </c>
      <c r="C63">
        <v>454.6694657541651</v>
      </c>
      <c r="D63">
        <v>0.429036186744756</v>
      </c>
      <c r="E63">
        <v>68.41673365667718</v>
      </c>
      <c r="F63">
        <v>78.79097157451361</v>
      </c>
      <c r="G63">
        <v>41010.63069337461</v>
      </c>
      <c r="H63">
        <v>0.2063023175900743</v>
      </c>
      <c r="I63">
        <v>0.1513392226264234</v>
      </c>
      <c r="J63">
        <v>13.3767457645067</v>
      </c>
      <c r="K63">
        <v>2.854044909010567</v>
      </c>
      <c r="L63">
        <v>925.0080340022395</v>
      </c>
      <c r="M63">
        <v>651.8712128915948</v>
      </c>
      <c r="N63">
        <v>1064.624728680782</v>
      </c>
    </row>
    <row r="64" spans="1:14">
      <c r="A64">
        <v>62</v>
      </c>
      <c r="B64">
        <v>3.32232397778168</v>
      </c>
      <c r="C64">
        <v>454.4855183446746</v>
      </c>
      <c r="D64">
        <v>0.4290985077998429</v>
      </c>
      <c r="E64">
        <v>68.40123072140379</v>
      </c>
      <c r="F64">
        <v>78.82286124872184</v>
      </c>
      <c r="G64">
        <v>41010.63069337461</v>
      </c>
      <c r="H64">
        <v>0.206261776429142</v>
      </c>
      <c r="I64">
        <v>0.1513342226933227</v>
      </c>
      <c r="J64">
        <v>13.37560479658465</v>
      </c>
      <c r="K64">
        <v>2.854044909010567</v>
      </c>
      <c r="L64">
        <v>925.0080340022395</v>
      </c>
      <c r="M64">
        <v>651.9624928756662</v>
      </c>
      <c r="N64">
        <v>1064.85845859227</v>
      </c>
    </row>
    <row r="65" spans="1:14">
      <c r="A65">
        <v>63</v>
      </c>
      <c r="B65">
        <v>3.40896452784513</v>
      </c>
      <c r="C65">
        <v>465.6320451478477</v>
      </c>
      <c r="D65">
        <v>0.4298694860428343</v>
      </c>
      <c r="E65">
        <v>69.52211014866087</v>
      </c>
      <c r="F65">
        <v>76.93997322798135</v>
      </c>
      <c r="G65">
        <v>41014.36696483441</v>
      </c>
      <c r="H65">
        <v>0.2065281812755659</v>
      </c>
      <c r="I65">
        <v>0.1513670933091239</v>
      </c>
      <c r="J65">
        <v>13.48667309518915</v>
      </c>
      <c r="K65">
        <v>2.854044909010567</v>
      </c>
      <c r="L65">
        <v>925.0080340022395</v>
      </c>
      <c r="M65">
        <v>651.3632613197699</v>
      </c>
      <c r="N65">
        <v>1043.618052689204</v>
      </c>
    </row>
    <row r="66" spans="1:14">
      <c r="A66">
        <v>64</v>
      </c>
      <c r="B66">
        <v>3.440517169230821</v>
      </c>
      <c r="C66">
        <v>470.2585834943799</v>
      </c>
      <c r="D66">
        <v>0.4295026796534906</v>
      </c>
      <c r="E66">
        <v>69.97197541228398</v>
      </c>
      <c r="F66">
        <v>76.19157636678283</v>
      </c>
      <c r="G66">
        <v>41022.41834219752</v>
      </c>
      <c r="H66">
        <v>0.2066175674312292</v>
      </c>
      <c r="I66">
        <v>0.1513781302102657</v>
      </c>
      <c r="J66">
        <v>13.53532746573053</v>
      </c>
      <c r="K66">
        <v>2.854044909010567</v>
      </c>
      <c r="L66">
        <v>925.0080340022395</v>
      </c>
      <c r="M66">
        <v>651.1625135873087</v>
      </c>
      <c r="N66">
        <v>1033.514379995522</v>
      </c>
    </row>
    <row r="67" spans="1:14">
      <c r="A67">
        <v>65</v>
      </c>
      <c r="B67">
        <v>3.609948523671533</v>
      </c>
      <c r="C67">
        <v>495.3747559411942</v>
      </c>
      <c r="D67">
        <v>0.4288713864827115</v>
      </c>
      <c r="E67">
        <v>72.55276578535489</v>
      </c>
      <c r="F67">
        <v>72.29747274604402</v>
      </c>
      <c r="G67">
        <v>40991.61862277659</v>
      </c>
      <c r="H67">
        <v>0.2074858705617504</v>
      </c>
      <c r="I67">
        <v>0.1514855499046809</v>
      </c>
      <c r="J67">
        <v>13.74580377605185</v>
      </c>
      <c r="K67">
        <v>2.854044909010567</v>
      </c>
      <c r="L67">
        <v>925.0080340022395</v>
      </c>
      <c r="M67">
        <v>649.2205187084586</v>
      </c>
      <c r="N67">
        <v>994.4008807582572</v>
      </c>
    </row>
    <row r="68" spans="1:14">
      <c r="A68">
        <v>66</v>
      </c>
      <c r="B68">
        <v>3.771606647682469</v>
      </c>
      <c r="C68">
        <v>512.8585321389147</v>
      </c>
      <c r="D68">
        <v>0.4282769238323732</v>
      </c>
      <c r="E68">
        <v>74.34566045823323</v>
      </c>
      <c r="F68">
        <v>69.90642772794615</v>
      </c>
      <c r="G68">
        <v>41067.14861256238</v>
      </c>
      <c r="H68">
        <v>0.2080431836053047</v>
      </c>
      <c r="I68">
        <v>0.1515546933795836</v>
      </c>
      <c r="J68">
        <v>13.88311462161552</v>
      </c>
      <c r="K68">
        <v>2.854044909010567</v>
      </c>
      <c r="L68">
        <v>925.0080340022395</v>
      </c>
      <c r="M68">
        <v>647.9817311143186</v>
      </c>
      <c r="N68">
        <v>966.7765562997537</v>
      </c>
    </row>
    <row r="69" spans="1:14">
      <c r="A69">
        <v>67</v>
      </c>
      <c r="B69">
        <v>3.92911532540161</v>
      </c>
      <c r="C69">
        <v>527.0724403914945</v>
      </c>
      <c r="D69">
        <v>0.4278324182597703</v>
      </c>
      <c r="E69">
        <v>75.79708195572223</v>
      </c>
      <c r="F69">
        <v>68.13204780636487</v>
      </c>
      <c r="G69">
        <v>41183.98220164461</v>
      </c>
      <c r="H69">
        <v>0.2084584258589542</v>
      </c>
      <c r="I69">
        <v>0.1516063107399194</v>
      </c>
      <c r="J69">
        <v>13.99160982768488</v>
      </c>
      <c r="K69">
        <v>2.854044909010567</v>
      </c>
      <c r="L69">
        <v>925.0080340022395</v>
      </c>
      <c r="M69">
        <v>647.0625981603831</v>
      </c>
      <c r="N69">
        <v>944.509130268073</v>
      </c>
    </row>
    <row r="70" spans="1:14">
      <c r="A70">
        <v>68</v>
      </c>
      <c r="B70">
        <v>4.05896776822601</v>
      </c>
      <c r="C70">
        <v>541.7474615854504</v>
      </c>
      <c r="D70">
        <v>0.4291670867127373</v>
      </c>
      <c r="E70">
        <v>77.29895499766222</v>
      </c>
      <c r="F70">
        <v>66.37913752607426</v>
      </c>
      <c r="G70">
        <v>41284.39130326769</v>
      </c>
      <c r="H70">
        <v>0.2088789781141658</v>
      </c>
      <c r="I70">
        <v>0.1516586751132504</v>
      </c>
      <c r="J70">
        <v>14.10058620350951</v>
      </c>
      <c r="K70">
        <v>2.854044909010567</v>
      </c>
      <c r="L70">
        <v>925.0080340022395</v>
      </c>
      <c r="M70">
        <v>646.1350501433162</v>
      </c>
      <c r="N70">
        <v>924.8985785168228</v>
      </c>
    </row>
    <row r="71" spans="1:14">
      <c r="A71">
        <v>69</v>
      </c>
      <c r="B71">
        <v>4.131263795641859</v>
      </c>
      <c r="C71">
        <v>551.6501236553078</v>
      </c>
      <c r="D71">
        <v>0.4315923318762023</v>
      </c>
      <c r="E71">
        <v>78.27307824503347</v>
      </c>
      <c r="F71">
        <v>65.14989246685599</v>
      </c>
      <c r="G71">
        <v>41242.82526024539</v>
      </c>
      <c r="H71">
        <v>0.2091885513317852</v>
      </c>
      <c r="I71">
        <v>0.1516972769707668</v>
      </c>
      <c r="J71">
        <v>14.18785122659374</v>
      </c>
      <c r="K71">
        <v>2.854044909010567</v>
      </c>
      <c r="L71">
        <v>925.0080340022395</v>
      </c>
      <c r="M71">
        <v>645.4544066955841</v>
      </c>
      <c r="N71">
        <v>915.3955152971903</v>
      </c>
    </row>
    <row r="72" spans="1:14">
      <c r="A72">
        <v>70</v>
      </c>
      <c r="B72">
        <v>4.142169158150984</v>
      </c>
      <c r="C72">
        <v>551.4153710369868</v>
      </c>
      <c r="D72">
        <v>0.4328625954734164</v>
      </c>
      <c r="E72">
        <v>78.25755816840064</v>
      </c>
      <c r="F72">
        <v>65.11502071213458</v>
      </c>
      <c r="G72">
        <v>41173.77940142872</v>
      </c>
      <c r="H72">
        <v>0.2091871824797371</v>
      </c>
      <c r="I72">
        <v>0.1516971061792224</v>
      </c>
      <c r="J72">
        <v>14.18360712693539</v>
      </c>
      <c r="K72">
        <v>2.854044909010567</v>
      </c>
      <c r="L72">
        <v>925.0080340022395</v>
      </c>
      <c r="M72">
        <v>645.4574123523215</v>
      </c>
      <c r="N72">
        <v>916.1914274593238</v>
      </c>
    </row>
    <row r="73" spans="1:14">
      <c r="A73">
        <v>71</v>
      </c>
      <c r="B73">
        <v>4.267371342509968</v>
      </c>
      <c r="C73">
        <v>568.3541926804904</v>
      </c>
      <c r="D73">
        <v>0.434952449222139</v>
      </c>
      <c r="E73">
        <v>79.97515598024501</v>
      </c>
      <c r="F73">
        <v>63.0577504172758</v>
      </c>
      <c r="G73">
        <v>41041.20645062048</v>
      </c>
      <c r="H73">
        <v>0.2096347211866819</v>
      </c>
      <c r="I73">
        <v>0.1517529948277226</v>
      </c>
      <c r="J73">
        <v>14.30587356563815</v>
      </c>
      <c r="K73">
        <v>2.854044909010567</v>
      </c>
      <c r="L73">
        <v>925.0080340022395</v>
      </c>
      <c r="M73">
        <v>644.476601996056</v>
      </c>
      <c r="N73">
        <v>894.898724942943</v>
      </c>
    </row>
    <row r="74" spans="1:14">
      <c r="A74">
        <v>72</v>
      </c>
      <c r="B74">
        <v>4.314616552857331</v>
      </c>
      <c r="C74">
        <v>574.2329369048427</v>
      </c>
      <c r="D74">
        <v>0.4355084867383787</v>
      </c>
      <c r="E74">
        <v>80.6089724271514</v>
      </c>
      <c r="F74">
        <v>62.40373188185885</v>
      </c>
      <c r="G74">
        <v>41031.48925398754</v>
      </c>
      <c r="H74">
        <v>0.2098791604562791</v>
      </c>
      <c r="I74">
        <v>0.1517835621372509</v>
      </c>
      <c r="J74">
        <v>14.33768224388642</v>
      </c>
      <c r="K74">
        <v>2.854044909010567</v>
      </c>
      <c r="L74">
        <v>925.0080340022395</v>
      </c>
      <c r="M74">
        <v>643.9424784618641</v>
      </c>
      <c r="N74">
        <v>890.344869880512</v>
      </c>
    </row>
    <row r="75" spans="1:14">
      <c r="A75">
        <v>73</v>
      </c>
      <c r="B75">
        <v>4.312213538244098</v>
      </c>
      <c r="C75">
        <v>574.666503304334</v>
      </c>
      <c r="D75">
        <v>0.435798173329935</v>
      </c>
      <c r="E75">
        <v>80.63729754891413</v>
      </c>
      <c r="F75">
        <v>62.35560813486596</v>
      </c>
      <c r="G75">
        <v>41030.29136586058</v>
      </c>
      <c r="H75">
        <v>0.2099037918619292</v>
      </c>
      <c r="I75">
        <v>0.1517866439464952</v>
      </c>
      <c r="J75">
        <v>14.34709462791515</v>
      </c>
      <c r="K75">
        <v>2.854044909010567</v>
      </c>
      <c r="L75">
        <v>925.0080340022395</v>
      </c>
      <c r="M75">
        <v>643.8887181888296</v>
      </c>
      <c r="N75">
        <v>891.3691559149518</v>
      </c>
    </row>
    <row r="76" spans="1:14">
      <c r="A76">
        <v>74</v>
      </c>
      <c r="B76">
        <v>4.388811030295749</v>
      </c>
      <c r="C76">
        <v>585.9953700381105</v>
      </c>
      <c r="D76">
        <v>0.4352576892566992</v>
      </c>
      <c r="E76">
        <v>81.78410852421807</v>
      </c>
      <c r="F76">
        <v>61.15027387050161</v>
      </c>
      <c r="G76">
        <v>41030.48751865599</v>
      </c>
      <c r="H76">
        <v>0.2102104724587926</v>
      </c>
      <c r="I76">
        <v>0.1518250399614073</v>
      </c>
      <c r="J76">
        <v>14.42506067931951</v>
      </c>
      <c r="K76">
        <v>2.854044909010567</v>
      </c>
      <c r="L76">
        <v>925.0080340022395</v>
      </c>
      <c r="M76">
        <v>643.2203039353237</v>
      </c>
      <c r="N76">
        <v>878.0442095065683</v>
      </c>
    </row>
    <row r="77" spans="1:14">
      <c r="A77">
        <v>75</v>
      </c>
      <c r="B77">
        <v>4.385713552358264</v>
      </c>
      <c r="C77">
        <v>586.3554004055508</v>
      </c>
      <c r="D77">
        <v>0.4353395230190196</v>
      </c>
      <c r="E77">
        <v>81.80587853612997</v>
      </c>
      <c r="F77">
        <v>61.1125880855783</v>
      </c>
      <c r="G77">
        <v>41030.3249027807</v>
      </c>
      <c r="H77">
        <v>0.2102353046151335</v>
      </c>
      <c r="I77">
        <v>0.1518281509433068</v>
      </c>
      <c r="J77">
        <v>14.43342587575601</v>
      </c>
      <c r="K77">
        <v>2.854044909010567</v>
      </c>
      <c r="L77">
        <v>925.0080340022395</v>
      </c>
      <c r="M77">
        <v>643.1662582811241</v>
      </c>
      <c r="N77">
        <v>879.1121320912239</v>
      </c>
    </row>
    <row r="78" spans="1:14">
      <c r="A78">
        <v>76</v>
      </c>
      <c r="B78">
        <v>4.461143844080618</v>
      </c>
      <c r="C78">
        <v>597.6182749287046</v>
      </c>
      <c r="D78">
        <v>0.4347135180239767</v>
      </c>
      <c r="E78">
        <v>82.94700320726781</v>
      </c>
      <c r="F78">
        <v>59.96178467700997</v>
      </c>
      <c r="G78">
        <v>41031.44942994545</v>
      </c>
      <c r="H78">
        <v>0.2105444457229652</v>
      </c>
      <c r="I78">
        <v>0.151866905678394</v>
      </c>
      <c r="J78">
        <v>14.50796868317012</v>
      </c>
      <c r="K78">
        <v>2.854044909010567</v>
      </c>
      <c r="L78">
        <v>925.0080340022395</v>
      </c>
      <c r="M78">
        <v>642.4943863287633</v>
      </c>
      <c r="N78">
        <v>866.3733943202963</v>
      </c>
    </row>
    <row r="79" spans="1:14">
      <c r="A79">
        <v>77</v>
      </c>
      <c r="B79">
        <v>4.457436600428006</v>
      </c>
      <c r="C79">
        <v>597.8865604644169</v>
      </c>
      <c r="D79">
        <v>0.4346674100061322</v>
      </c>
      <c r="E79">
        <v>82.96053174665489</v>
      </c>
      <c r="F79">
        <v>59.93474184917443</v>
      </c>
      <c r="G79">
        <v>41031.28610235448</v>
      </c>
      <c r="H79">
        <v>0.2105692638859365</v>
      </c>
      <c r="I79">
        <v>0.1518700189881018</v>
      </c>
      <c r="J79">
        <v>14.51509327630915</v>
      </c>
      <c r="K79">
        <v>2.854044909010567</v>
      </c>
      <c r="L79">
        <v>925.0080340022395</v>
      </c>
      <c r="M79">
        <v>642.440524263639</v>
      </c>
      <c r="N79">
        <v>867.466142470888</v>
      </c>
    </row>
    <row r="80" spans="1:14">
      <c r="A80">
        <v>78</v>
      </c>
      <c r="B80">
        <v>4.532328288546133</v>
      </c>
      <c r="C80">
        <v>609.1599143717086</v>
      </c>
      <c r="D80">
        <v>0.4339970530555928</v>
      </c>
      <c r="E80">
        <v>84.10365023002291</v>
      </c>
      <c r="F80">
        <v>58.82645119637252</v>
      </c>
      <c r="G80">
        <v>41032.36473645075</v>
      </c>
      <c r="H80">
        <v>0.2108840377854213</v>
      </c>
      <c r="I80">
        <v>0.1519095320371518</v>
      </c>
      <c r="J80">
        <v>14.5868604724681</v>
      </c>
      <c r="K80">
        <v>2.854044909010567</v>
      </c>
      <c r="L80">
        <v>925.0080340022395</v>
      </c>
      <c r="M80">
        <v>641.7583641124963</v>
      </c>
      <c r="N80">
        <v>855.1721071677484</v>
      </c>
    </row>
    <row r="81" spans="1:14">
      <c r="A81">
        <v>79</v>
      </c>
      <c r="B81">
        <v>4.528057843122485</v>
      </c>
      <c r="C81">
        <v>609.3259066508467</v>
      </c>
      <c r="D81">
        <v>0.4338691577583159</v>
      </c>
      <c r="E81">
        <v>84.10794603912284</v>
      </c>
      <c r="F81">
        <v>58.81029207890635</v>
      </c>
      <c r="G81">
        <v>41032.20187206461</v>
      </c>
      <c r="H81">
        <v>0.2109086869677161</v>
      </c>
      <c r="I81">
        <v>0.1519126282660423</v>
      </c>
      <c r="J81">
        <v>14.5926646695532</v>
      </c>
      <c r="K81">
        <v>2.854044909010567</v>
      </c>
      <c r="L81">
        <v>925.0080340022395</v>
      </c>
      <c r="M81">
        <v>641.7050226511861</v>
      </c>
      <c r="N81">
        <v>856.2731030851052</v>
      </c>
    </row>
    <row r="82" spans="1:14">
      <c r="A82">
        <v>80</v>
      </c>
      <c r="B82">
        <v>4.602491009294457</v>
      </c>
      <c r="C82">
        <v>620.6051846863671</v>
      </c>
      <c r="D82">
        <v>0.4331715171633176</v>
      </c>
      <c r="E82">
        <v>85.25267756613441</v>
      </c>
      <c r="F82">
        <v>57.74226985715182</v>
      </c>
      <c r="G82">
        <v>41033.23688711868</v>
      </c>
      <c r="H82">
        <v>0.2112298437944017</v>
      </c>
      <c r="I82">
        <v>0.1519529966611822</v>
      </c>
      <c r="J82">
        <v>14.66172956351844</v>
      </c>
      <c r="K82">
        <v>2.854044909010567</v>
      </c>
      <c r="L82">
        <v>925.0080340022395</v>
      </c>
      <c r="M82">
        <v>641.0110479591318</v>
      </c>
      <c r="N82">
        <v>844.3863475794548</v>
      </c>
    </row>
    <row r="83" spans="1:14">
      <c r="A83">
        <v>81</v>
      </c>
      <c r="B83">
        <v>4.614742497144037</v>
      </c>
      <c r="C83">
        <v>624.0453854477763</v>
      </c>
      <c r="D83">
        <v>0.4325945970565254</v>
      </c>
      <c r="E83">
        <v>85.57712933352504</v>
      </c>
      <c r="F83">
        <v>57.42390090383049</v>
      </c>
      <c r="G83">
        <v>41033.17353619481</v>
      </c>
      <c r="H83">
        <v>0.211380165902637</v>
      </c>
      <c r="I83">
        <v>0.1519719090876043</v>
      </c>
      <c r="J83">
        <v>14.69122732347158</v>
      </c>
      <c r="K83">
        <v>2.854044909010567</v>
      </c>
      <c r="L83">
        <v>925.0080340022395</v>
      </c>
      <c r="M83">
        <v>640.686870467508</v>
      </c>
      <c r="N83">
        <v>843.1962871842904</v>
      </c>
    </row>
    <row r="84" spans="1:14">
      <c r="A84">
        <v>82</v>
      </c>
      <c r="B84">
        <v>4.61030858335599</v>
      </c>
      <c r="C84">
        <v>624.0418101314524</v>
      </c>
      <c r="D84">
        <v>0.4324074537950628</v>
      </c>
      <c r="E84">
        <v>85.56721840260718</v>
      </c>
      <c r="F84">
        <v>57.42411369898042</v>
      </c>
      <c r="G84">
        <v>41033.02850511533</v>
      </c>
      <c r="H84">
        <v>0.2114030333082401</v>
      </c>
      <c r="I84">
        <v>0.1519747870697377</v>
      </c>
      <c r="J84">
        <v>14.69457870200329</v>
      </c>
      <c r="K84">
        <v>2.854044909010567</v>
      </c>
      <c r="L84">
        <v>925.0080340022395</v>
      </c>
      <c r="M84">
        <v>640.6375918035586</v>
      </c>
      <c r="N84">
        <v>844.2143464751007</v>
      </c>
    </row>
    <row r="85" spans="1:14">
      <c r="A85">
        <v>83</v>
      </c>
      <c r="B85">
        <v>4.687750004112663</v>
      </c>
      <c r="C85">
        <v>635.052346117479</v>
      </c>
      <c r="D85">
        <v>0.4319087356650207</v>
      </c>
      <c r="E85">
        <v>86.69357094873264</v>
      </c>
      <c r="F85">
        <v>56.42935551147399</v>
      </c>
      <c r="G85">
        <v>41034.1220042209</v>
      </c>
      <c r="H85">
        <v>0.2117034308891369</v>
      </c>
      <c r="I85">
        <v>0.1520126175109869</v>
      </c>
      <c r="J85">
        <v>14.75633594520665</v>
      </c>
      <c r="K85">
        <v>2.854044909010567</v>
      </c>
      <c r="L85">
        <v>925.0080340022395</v>
      </c>
      <c r="M85">
        <v>639.9911258305866</v>
      </c>
      <c r="N85">
        <v>832.3602891460354</v>
      </c>
    </row>
    <row r="86" spans="1:14">
      <c r="A86">
        <v>84</v>
      </c>
      <c r="B86">
        <v>4.682270704296853</v>
      </c>
      <c r="C86">
        <v>634.9408365274438</v>
      </c>
      <c r="D86">
        <v>0.4316951614322313</v>
      </c>
      <c r="E86">
        <v>86.67298978004263</v>
      </c>
      <c r="F86">
        <v>56.4391420738414</v>
      </c>
      <c r="G86">
        <v>41033.9649518154</v>
      </c>
      <c r="H86">
        <v>0.2117277604510039</v>
      </c>
      <c r="I86">
        <v>0.1520156833830423</v>
      </c>
      <c r="J86">
        <v>14.75870546899421</v>
      </c>
      <c r="K86">
        <v>2.854044909010567</v>
      </c>
      <c r="L86">
        <v>925.0080340022395</v>
      </c>
      <c r="M86">
        <v>639.9388394927087</v>
      </c>
      <c r="N86">
        <v>833.4321835744701</v>
      </c>
    </row>
    <row r="87" spans="1:14">
      <c r="A87">
        <v>85</v>
      </c>
      <c r="B87">
        <v>4.754782444426225</v>
      </c>
      <c r="C87">
        <v>646.1145912227822</v>
      </c>
      <c r="D87">
        <v>0.4310076601097352</v>
      </c>
      <c r="E87">
        <v>87.8084303132531</v>
      </c>
      <c r="F87">
        <v>55.46381848607474</v>
      </c>
      <c r="G87">
        <v>41034.89760687274</v>
      </c>
      <c r="H87">
        <v>0.2120568727812119</v>
      </c>
      <c r="I87">
        <v>0.1520571847682411</v>
      </c>
      <c r="J87">
        <v>14.82188135359571</v>
      </c>
      <c r="K87">
        <v>2.854044909010567</v>
      </c>
      <c r="L87">
        <v>925.0080340022395</v>
      </c>
      <c r="M87">
        <v>639.2326012515723</v>
      </c>
      <c r="N87">
        <v>822.4901981944147</v>
      </c>
    </row>
    <row r="88" spans="1:14">
      <c r="A88">
        <v>86</v>
      </c>
      <c r="B88">
        <v>4.816399130015998</v>
      </c>
      <c r="C88">
        <v>656.6110566802885</v>
      </c>
      <c r="D88">
        <v>0.4300472951325754</v>
      </c>
      <c r="E88">
        <v>88.86616990018939</v>
      </c>
      <c r="F88">
        <v>54.57768298395328</v>
      </c>
      <c r="G88">
        <v>41035.55297981393</v>
      </c>
      <c r="H88">
        <v>0.2124147804064404</v>
      </c>
      <c r="I88">
        <v>0.1521023775499764</v>
      </c>
      <c r="J88">
        <v>14.88195454702542</v>
      </c>
      <c r="K88">
        <v>2.854044909010567</v>
      </c>
      <c r="L88">
        <v>925.0080340022395</v>
      </c>
      <c r="M88">
        <v>638.466789292454</v>
      </c>
      <c r="N88">
        <v>813.5914895379924</v>
      </c>
    </row>
    <row r="89" spans="1:14">
      <c r="A89">
        <v>87</v>
      </c>
      <c r="B89">
        <v>4.810101058511835</v>
      </c>
      <c r="C89">
        <v>656.3222700476332</v>
      </c>
      <c r="D89">
        <v>0.4298428295951542</v>
      </c>
      <c r="E89">
        <v>88.82924603174158</v>
      </c>
      <c r="F89">
        <v>54.60157617745804</v>
      </c>
      <c r="G89">
        <v>41035.39363923926</v>
      </c>
      <c r="H89">
        <v>0.2124378639101648</v>
      </c>
      <c r="I89">
        <v>0.1521052944449808</v>
      </c>
      <c r="J89">
        <v>14.88251797268065</v>
      </c>
      <c r="K89">
        <v>2.854044909010567</v>
      </c>
      <c r="L89">
        <v>925.0080340022395</v>
      </c>
      <c r="M89">
        <v>638.4174767673607</v>
      </c>
      <c r="N89">
        <v>814.6379004918672</v>
      </c>
    </row>
    <row r="90" spans="1:14">
      <c r="A90">
        <v>88</v>
      </c>
      <c r="B90">
        <v>4.878572618409295</v>
      </c>
      <c r="C90">
        <v>666.8904950918534</v>
      </c>
      <c r="D90">
        <v>0.42917896510292</v>
      </c>
      <c r="E90">
        <v>89.90805645071859</v>
      </c>
      <c r="F90">
        <v>53.73691719220593</v>
      </c>
      <c r="G90">
        <v>41036.21141134346</v>
      </c>
      <c r="H90">
        <v>0.2127701366912868</v>
      </c>
      <c r="I90">
        <v>0.15214731026015</v>
      </c>
      <c r="J90">
        <v>14.93716941293169</v>
      </c>
      <c r="K90">
        <v>2.854044909010567</v>
      </c>
      <c r="L90">
        <v>925.0080340022395</v>
      </c>
      <c r="M90">
        <v>637.7087112304559</v>
      </c>
      <c r="N90">
        <v>804.7217508160344</v>
      </c>
    </row>
    <row r="91" spans="1:14">
      <c r="A91">
        <v>89</v>
      </c>
      <c r="B91">
        <v>4.871775743000713</v>
      </c>
      <c r="C91">
        <v>666.4824579660281</v>
      </c>
      <c r="D91">
        <v>0.4289909014940253</v>
      </c>
      <c r="E91">
        <v>89.86032263167725</v>
      </c>
      <c r="F91">
        <v>53.76969707537951</v>
      </c>
      <c r="G91">
        <v>41036.05253107856</v>
      </c>
      <c r="H91">
        <v>0.212792695708414</v>
      </c>
      <c r="I91">
        <v>0.152150164802041</v>
      </c>
      <c r="J91">
        <v>14.93650752590336</v>
      </c>
      <c r="K91">
        <v>2.854044909010567</v>
      </c>
      <c r="L91">
        <v>925.0080340022395</v>
      </c>
      <c r="M91">
        <v>637.6606625506048</v>
      </c>
      <c r="N91">
        <v>805.7419218955569</v>
      </c>
    </row>
    <row r="92" spans="1:14">
      <c r="A92">
        <v>90</v>
      </c>
      <c r="B92">
        <v>4.937538488780872</v>
      </c>
      <c r="C92">
        <v>676.6385834451061</v>
      </c>
      <c r="D92">
        <v>0.428366471814693</v>
      </c>
      <c r="E92">
        <v>90.89969332171962</v>
      </c>
      <c r="F92">
        <v>52.96318617209116</v>
      </c>
      <c r="G92">
        <v>41036.80332174958</v>
      </c>
      <c r="H92">
        <v>0.2131226925737363</v>
      </c>
      <c r="I92">
        <v>0.1521919499550334</v>
      </c>
      <c r="J92">
        <v>14.98687600004471</v>
      </c>
      <c r="K92">
        <v>2.854044909010567</v>
      </c>
      <c r="L92">
        <v>925.0080340022395</v>
      </c>
      <c r="M92">
        <v>636.958835939677</v>
      </c>
      <c r="N92">
        <v>796.4192750761116</v>
      </c>
    </row>
    <row r="93" spans="1:14">
      <c r="A93">
        <v>91</v>
      </c>
      <c r="B93">
        <v>4.930243833421152</v>
      </c>
      <c r="C93">
        <v>676.1104531605281</v>
      </c>
      <c r="D93">
        <v>0.4282034102933481</v>
      </c>
      <c r="E93">
        <v>90.84108062842026</v>
      </c>
      <c r="F93">
        <v>53.00443999208085</v>
      </c>
      <c r="G93">
        <v>41036.64467443481</v>
      </c>
      <c r="H93">
        <v>0.2131447128430336</v>
      </c>
      <c r="I93">
        <v>0.1521947401207499</v>
      </c>
      <c r="J93">
        <v>14.98503676608907</v>
      </c>
      <c r="K93">
        <v>2.854044909010567</v>
      </c>
      <c r="L93">
        <v>925.0080340022395</v>
      </c>
      <c r="M93">
        <v>636.9120729207915</v>
      </c>
      <c r="N93">
        <v>797.4132550544401</v>
      </c>
    </row>
    <row r="94" spans="1:14">
      <c r="A94">
        <v>92</v>
      </c>
      <c r="B94">
        <v>4.992433298169308</v>
      </c>
      <c r="C94">
        <v>685.7224805153465</v>
      </c>
      <c r="D94">
        <v>0.4276326472830527</v>
      </c>
      <c r="E94">
        <v>91.8279746807904</v>
      </c>
      <c r="F94">
        <v>52.26194971344832</v>
      </c>
      <c r="G94">
        <v>41037.32037745136</v>
      </c>
      <c r="H94">
        <v>0.2134688935582648</v>
      </c>
      <c r="I94">
        <v>0.1522358441600744</v>
      </c>
      <c r="J94">
        <v>15.03064490871428</v>
      </c>
      <c r="K94">
        <v>2.854044909010567</v>
      </c>
      <c r="L94">
        <v>925.0080340022395</v>
      </c>
      <c r="M94">
        <v>636.2246268246184</v>
      </c>
      <c r="N94">
        <v>788.783348573259</v>
      </c>
    </row>
    <row r="95" spans="1:14">
      <c r="A95">
        <v>93</v>
      </c>
      <c r="B95">
        <v>4.984637955728532</v>
      </c>
      <c r="C95">
        <v>685.0734398454124</v>
      </c>
      <c r="D95">
        <v>0.4275018427840088</v>
      </c>
      <c r="E95">
        <v>91.75841603158662</v>
      </c>
      <c r="F95">
        <v>52.31134698890546</v>
      </c>
      <c r="G95">
        <v>41037.16163857603</v>
      </c>
      <c r="H95">
        <v>0.2134903645247498</v>
      </c>
      <c r="I95">
        <v>0.1522385683547062</v>
      </c>
      <c r="J95">
        <v>15.0276811973872</v>
      </c>
      <c r="K95">
        <v>2.854044909010567</v>
      </c>
      <c r="L95">
        <v>925.0080340022395</v>
      </c>
      <c r="M95">
        <v>636.1791619702747</v>
      </c>
      <c r="N95">
        <v>789.75272659777</v>
      </c>
    </row>
    <row r="96" spans="1:14">
      <c r="A96">
        <v>94</v>
      </c>
      <c r="B96">
        <v>5.042548733448458</v>
      </c>
      <c r="C96">
        <v>694.0318956166365</v>
      </c>
      <c r="D96">
        <v>0.4269995642418075</v>
      </c>
      <c r="E96">
        <v>92.68205057680595</v>
      </c>
      <c r="F96">
        <v>51.63654938956453</v>
      </c>
      <c r="G96">
        <v>41037.75730118626</v>
      </c>
      <c r="H96">
        <v>0.2138057238979251</v>
      </c>
      <c r="I96">
        <v>0.1522786064836366</v>
      </c>
      <c r="J96">
        <v>15.06821776387584</v>
      </c>
      <c r="K96">
        <v>2.854044909010567</v>
      </c>
      <c r="L96">
        <v>925.0080340022395</v>
      </c>
      <c r="M96">
        <v>635.5123249109213</v>
      </c>
      <c r="N96">
        <v>781.8640802202376</v>
      </c>
    </row>
    <row r="97" spans="1:14">
      <c r="A97">
        <v>95</v>
      </c>
      <c r="B97">
        <v>5.034851394426807</v>
      </c>
      <c r="C97">
        <v>693.2907093890898</v>
      </c>
      <c r="D97">
        <v>0.4269374682865637</v>
      </c>
      <c r="E97">
        <v>92.60537703158954</v>
      </c>
      <c r="F97">
        <v>51.69145114048783</v>
      </c>
      <c r="G97">
        <v>41037.33845038376</v>
      </c>
      <c r="H97">
        <v>0.2138280811267271</v>
      </c>
      <c r="I97">
        <v>0.1522814468081751</v>
      </c>
      <c r="J97">
        <v>15.06424033242384</v>
      </c>
      <c r="K97">
        <v>2.854044909010567</v>
      </c>
      <c r="L97">
        <v>925.0080340022395</v>
      </c>
      <c r="M97">
        <v>635.4651164006281</v>
      </c>
      <c r="N97">
        <v>782.9119371511772</v>
      </c>
    </row>
    <row r="98" spans="1:14">
      <c r="A98">
        <v>96</v>
      </c>
      <c r="B98">
        <v>5.102918854135424</v>
      </c>
      <c r="C98">
        <v>703.8118560693584</v>
      </c>
      <c r="D98">
        <v>0.4267794119443532</v>
      </c>
      <c r="E98">
        <v>93.70753719040327</v>
      </c>
      <c r="F98">
        <v>50.91670005996623</v>
      </c>
      <c r="G98">
        <v>41034.48713756647</v>
      </c>
      <c r="H98">
        <v>0.2142305894470218</v>
      </c>
      <c r="I98">
        <v>0.1523326243125836</v>
      </c>
      <c r="J98">
        <v>15.10669838490353</v>
      </c>
      <c r="K98">
        <v>2.854044909010567</v>
      </c>
      <c r="L98">
        <v>925.0080340022395</v>
      </c>
      <c r="M98">
        <v>634.6166998375841</v>
      </c>
      <c r="N98">
        <v>774.1009508992112</v>
      </c>
    </row>
    <row r="99" spans="1:14">
      <c r="A99">
        <v>97</v>
      </c>
      <c r="B99">
        <v>5.32236171639242</v>
      </c>
      <c r="C99">
        <v>729.7961302213569</v>
      </c>
      <c r="D99">
        <v>0.4274316849758021</v>
      </c>
      <c r="E99">
        <v>96.31843908446952</v>
      </c>
      <c r="F99">
        <v>49.1268905849506</v>
      </c>
      <c r="G99">
        <v>41068.16206671308</v>
      </c>
      <c r="H99">
        <v>0.2149393712021682</v>
      </c>
      <c r="I99">
        <v>0.1524229354087489</v>
      </c>
      <c r="J99">
        <v>15.23899915422989</v>
      </c>
      <c r="K99">
        <v>2.854044909010567</v>
      </c>
      <c r="L99">
        <v>925.0080340022395</v>
      </c>
      <c r="M99">
        <v>633.1295931363451</v>
      </c>
      <c r="N99">
        <v>753.5195435390108</v>
      </c>
    </row>
    <row r="100" spans="1:14">
      <c r="A100">
        <v>98</v>
      </c>
      <c r="B100">
        <v>5.443546214840468</v>
      </c>
      <c r="C100">
        <v>747.5612152820089</v>
      </c>
      <c r="D100">
        <v>0.4280883993603432</v>
      </c>
      <c r="E100">
        <v>98.09877098379172</v>
      </c>
      <c r="F100">
        <v>47.92740277103712</v>
      </c>
      <c r="G100">
        <v>41020.26771095683</v>
      </c>
      <c r="H100">
        <v>0.2154582248727753</v>
      </c>
      <c r="I100">
        <v>0.1524892014343167</v>
      </c>
      <c r="J100">
        <v>15.32768935396561</v>
      </c>
      <c r="K100">
        <v>2.854044909010567</v>
      </c>
      <c r="L100">
        <v>925.0080340022395</v>
      </c>
      <c r="M100">
        <v>632.0464993066677</v>
      </c>
      <c r="N100">
        <v>742.1431052004273</v>
      </c>
    </row>
    <row r="101" spans="1:14">
      <c r="A101">
        <v>99</v>
      </c>
      <c r="B101">
        <v>5.505337172158435</v>
      </c>
      <c r="C101">
        <v>760.3165640358304</v>
      </c>
      <c r="D101">
        <v>0.4287698062420824</v>
      </c>
      <c r="E101">
        <v>99.37797962418314</v>
      </c>
      <c r="F101">
        <v>47.05994436363019</v>
      </c>
      <c r="G101">
        <v>40923.84319384846</v>
      </c>
      <c r="H101">
        <v>0.2158726589768347</v>
      </c>
      <c r="I101">
        <v>0.1525422254188988</v>
      </c>
      <c r="J101">
        <v>15.39052913965923</v>
      </c>
      <c r="K101">
        <v>2.854044909010567</v>
      </c>
      <c r="L101">
        <v>925.0080340022395</v>
      </c>
      <c r="M101">
        <v>631.1847059773061</v>
      </c>
      <c r="N101">
        <v>736.2748069531391</v>
      </c>
    </row>
    <row r="102" spans="1:14">
      <c r="A102">
        <v>100</v>
      </c>
      <c r="B102">
        <v>5.586732939444333</v>
      </c>
      <c r="C102">
        <v>773.6197660746864</v>
      </c>
      <c r="D102">
        <v>0.428558202556017</v>
      </c>
      <c r="E102">
        <v>100.7051757369394</v>
      </c>
      <c r="F102">
        <v>46.18320044785229</v>
      </c>
      <c r="G102">
        <v>40819.40624339887</v>
      </c>
      <c r="H102">
        <v>0.2163161606021164</v>
      </c>
      <c r="I102">
        <v>0.1525990607868326</v>
      </c>
      <c r="J102">
        <v>15.4540462931514</v>
      </c>
      <c r="K102">
        <v>2.854044909010567</v>
      </c>
      <c r="L102">
        <v>925.0080340022395</v>
      </c>
      <c r="M102">
        <v>630.265720592922</v>
      </c>
      <c r="N102">
        <v>728.7159925875002</v>
      </c>
    </row>
    <row r="103" spans="1:14">
      <c r="A103">
        <v>101</v>
      </c>
      <c r="B103">
        <v>5.634101585165116</v>
      </c>
      <c r="C103">
        <v>778.6085432609921</v>
      </c>
      <c r="D103">
        <v>0.4272548858864514</v>
      </c>
      <c r="E103">
        <v>101.240261774861</v>
      </c>
      <c r="F103">
        <v>45.89567561234427</v>
      </c>
      <c r="G103">
        <v>40832.463050316</v>
      </c>
      <c r="H103">
        <v>0.2164764165766625</v>
      </c>
      <c r="I103">
        <v>0.1526196212940924</v>
      </c>
      <c r="J103">
        <v>15.46735577375166</v>
      </c>
      <c r="K103">
        <v>2.854044909010567</v>
      </c>
      <c r="L103">
        <v>925.0080340022395</v>
      </c>
      <c r="M103">
        <v>629.9344752545161</v>
      </c>
      <c r="N103">
        <v>724.7592815858843</v>
      </c>
    </row>
    <row r="104" spans="1:14">
      <c r="A104">
        <v>102</v>
      </c>
      <c r="B104">
        <v>5.648955272098951</v>
      </c>
      <c r="C104">
        <v>779.6371733607447</v>
      </c>
      <c r="D104">
        <v>0.4283718728607024</v>
      </c>
      <c r="E104">
        <v>101.3529771524598</v>
      </c>
      <c r="F104">
        <v>45.79470841401393</v>
      </c>
      <c r="G104">
        <v>40769.44683486586</v>
      </c>
      <c r="H104">
        <v>0.2164993401175941</v>
      </c>
      <c r="I104">
        <v>0.1526225633548292</v>
      </c>
      <c r="J104">
        <v>15.46917167473023</v>
      </c>
      <c r="K104">
        <v>2.854044909010567</v>
      </c>
      <c r="L104">
        <v>925.0080340022395</v>
      </c>
      <c r="M104">
        <v>629.8871284520945</v>
      </c>
      <c r="N104">
        <v>723.5932896650556</v>
      </c>
    </row>
    <row r="105" spans="1:14">
      <c r="A105">
        <v>103</v>
      </c>
      <c r="B105">
        <v>5.751291583769191</v>
      </c>
      <c r="C105">
        <v>795.7626534215026</v>
      </c>
      <c r="D105">
        <v>0.425823819993939</v>
      </c>
      <c r="E105">
        <v>102.9688593182818</v>
      </c>
      <c r="F105">
        <v>44.94090110708465</v>
      </c>
      <c r="G105">
        <v>40887.51421355722</v>
      </c>
      <c r="H105">
        <v>0.2170629059919567</v>
      </c>
      <c r="I105">
        <v>0.152694972813483</v>
      </c>
      <c r="J105">
        <v>15.54080398020716</v>
      </c>
      <c r="K105">
        <v>2.854044909010567</v>
      </c>
      <c r="L105">
        <v>925.0080340022395</v>
      </c>
      <c r="M105">
        <v>628.725920659203</v>
      </c>
      <c r="N105">
        <v>714.7255512482535</v>
      </c>
    </row>
    <row r="106" spans="1:14">
      <c r="A106">
        <v>104</v>
      </c>
      <c r="B106">
        <v>5.795710372713933</v>
      </c>
      <c r="C106">
        <v>801.6674870776471</v>
      </c>
      <c r="D106">
        <v>0.4252759943041942</v>
      </c>
      <c r="E106">
        <v>103.5233429605225</v>
      </c>
      <c r="F106">
        <v>44.61425656430879</v>
      </c>
      <c r="G106">
        <v>40894.5306847969</v>
      </c>
      <c r="H106">
        <v>0.2171928716553468</v>
      </c>
      <c r="I106">
        <v>0.1527116932120665</v>
      </c>
      <c r="J106">
        <v>15.57394324672266</v>
      </c>
      <c r="K106">
        <v>2.854044909010567</v>
      </c>
      <c r="L106">
        <v>925.0080340022395</v>
      </c>
      <c r="M106">
        <v>628.4588903529512</v>
      </c>
      <c r="N106">
        <v>710.5027835651035</v>
      </c>
    </row>
    <row r="107" spans="1:14">
      <c r="A107">
        <v>105</v>
      </c>
      <c r="B107">
        <v>5.80003007493001</v>
      </c>
      <c r="C107">
        <v>800.5341123814234</v>
      </c>
      <c r="D107">
        <v>0.4251869480841386</v>
      </c>
      <c r="E107">
        <v>103.4267834057199</v>
      </c>
      <c r="F107">
        <v>44.67755101401113</v>
      </c>
      <c r="G107">
        <v>40894.74007805751</v>
      </c>
      <c r="H107">
        <v>0.2171568210207595</v>
      </c>
      <c r="I107">
        <v>0.1527070543907382</v>
      </c>
      <c r="J107">
        <v>15.56481700615657</v>
      </c>
      <c r="K107">
        <v>2.854044909010567</v>
      </c>
      <c r="L107">
        <v>925.0080340022395</v>
      </c>
      <c r="M107">
        <v>628.532932340226</v>
      </c>
      <c r="N107">
        <v>710.7523868652132</v>
      </c>
    </row>
    <row r="108" spans="1:14">
      <c r="A108">
        <v>106</v>
      </c>
      <c r="B108">
        <v>5.88740692699058</v>
      </c>
      <c r="C108">
        <v>813.8415235270229</v>
      </c>
      <c r="D108">
        <v>0.4251123635145714</v>
      </c>
      <c r="E108">
        <v>104.7572866490776</v>
      </c>
      <c r="F108">
        <v>43.94561502827572</v>
      </c>
      <c r="G108">
        <v>40892.46536319108</v>
      </c>
      <c r="H108">
        <v>0.2176005095013915</v>
      </c>
      <c r="I108">
        <v>0.1527641898388379</v>
      </c>
      <c r="J108">
        <v>15.62163253707971</v>
      </c>
      <c r="K108">
        <v>2.854044909010567</v>
      </c>
      <c r="L108">
        <v>925.0080340022395</v>
      </c>
      <c r="M108">
        <v>627.6231856529694</v>
      </c>
      <c r="N108">
        <v>703.2338046569153</v>
      </c>
    </row>
    <row r="109" spans="1:14">
      <c r="A109">
        <v>107</v>
      </c>
      <c r="B109">
        <v>5.934250139912201</v>
      </c>
      <c r="C109">
        <v>816.8671248238512</v>
      </c>
      <c r="D109">
        <v>0.4252145176721942</v>
      </c>
      <c r="E109">
        <v>105.0945773332863</v>
      </c>
      <c r="F109">
        <v>43.78261850216725</v>
      </c>
      <c r="G109">
        <v>40892.09617555299</v>
      </c>
      <c r="H109">
        <v>0.2176983607402087</v>
      </c>
      <c r="I109">
        <v>0.1527768033294159</v>
      </c>
      <c r="J109">
        <v>15.62588595336595</v>
      </c>
      <c r="K109">
        <v>2.854044909010567</v>
      </c>
      <c r="L109">
        <v>925.0080340022395</v>
      </c>
      <c r="M109">
        <v>627.4229927028766</v>
      </c>
      <c r="N109">
        <v>700.6910891837746</v>
      </c>
    </row>
    <row r="110" spans="1:14">
      <c r="A110">
        <v>108</v>
      </c>
      <c r="B110">
        <v>5.939240754283698</v>
      </c>
      <c r="C110">
        <v>816.0586092112543</v>
      </c>
      <c r="D110">
        <v>0.4253062145065463</v>
      </c>
      <c r="E110">
        <v>105.0275423224374</v>
      </c>
      <c r="F110">
        <v>43.82614645387265</v>
      </c>
      <c r="G110">
        <v>40892.34103377529</v>
      </c>
      <c r="H110">
        <v>0.2176658566676428</v>
      </c>
      <c r="I110">
        <v>0.1527726128862295</v>
      </c>
      <c r="J110">
        <v>15.61913959628581</v>
      </c>
      <c r="K110">
        <v>2.854044909010567</v>
      </c>
      <c r="L110">
        <v>925.0080340022395</v>
      </c>
      <c r="M110">
        <v>627.4894747725237</v>
      </c>
      <c r="N110">
        <v>700.7552753496049</v>
      </c>
    </row>
    <row r="111" spans="1:14">
      <c r="A111">
        <v>109</v>
      </c>
      <c r="B111">
        <v>6.020858606074756</v>
      </c>
      <c r="C111">
        <v>829.6100351414817</v>
      </c>
      <c r="D111">
        <v>0.425199860027265</v>
      </c>
      <c r="E111">
        <v>106.3678554536816</v>
      </c>
      <c r="F111">
        <v>43.1088216558898</v>
      </c>
      <c r="G111">
        <v>40889.95488700437</v>
      </c>
      <c r="H111">
        <v>0.2181210051271497</v>
      </c>
      <c r="I111">
        <v>0.152831337362361</v>
      </c>
      <c r="J111">
        <v>15.67884347748856</v>
      </c>
      <c r="K111">
        <v>2.854044909010567</v>
      </c>
      <c r="L111">
        <v>925.0080340022395</v>
      </c>
      <c r="M111">
        <v>626.560139171465</v>
      </c>
      <c r="N111">
        <v>693.748580410768</v>
      </c>
    </row>
    <row r="112" spans="1:14">
      <c r="A112">
        <v>110</v>
      </c>
      <c r="B112">
        <v>6.120124570685534</v>
      </c>
      <c r="C112">
        <v>842.6134038266863</v>
      </c>
      <c r="D112">
        <v>0.4253815294262884</v>
      </c>
      <c r="E112">
        <v>107.6813159709062</v>
      </c>
      <c r="F112">
        <v>42.442358002868</v>
      </c>
      <c r="G112">
        <v>40887.93227575801</v>
      </c>
      <c r="H112">
        <v>0.2185398729686846</v>
      </c>
      <c r="I112">
        <v>0.1528854692152579</v>
      </c>
      <c r="J112">
        <v>15.72810036128723</v>
      </c>
      <c r="K112">
        <v>2.854044909010567</v>
      </c>
      <c r="L112">
        <v>925.0080340022395</v>
      </c>
      <c r="M112">
        <v>625.7079164262545</v>
      </c>
      <c r="N112">
        <v>686.2995409300242</v>
      </c>
    </row>
    <row r="113" spans="1:14">
      <c r="A113">
        <v>111</v>
      </c>
      <c r="B113">
        <v>6.172887844383522</v>
      </c>
      <c r="C113">
        <v>846.8303035278733</v>
      </c>
      <c r="D113">
        <v>0.4257904728322561</v>
      </c>
      <c r="E113">
        <v>108.1305609506522</v>
      </c>
      <c r="F113">
        <v>42.23080048116559</v>
      </c>
      <c r="G113">
        <v>40887.57596868421</v>
      </c>
      <c r="H113">
        <v>0.2186546009589885</v>
      </c>
      <c r="I113">
        <v>0.152900310710918</v>
      </c>
      <c r="J113">
        <v>15.73870981647907</v>
      </c>
      <c r="K113">
        <v>2.854044909010567</v>
      </c>
      <c r="L113">
        <v>925.0080340022395</v>
      </c>
      <c r="M113">
        <v>625.4749974791822</v>
      </c>
      <c r="N113">
        <v>683.3147845026394</v>
      </c>
    </row>
    <row r="114" spans="1:14">
      <c r="A114">
        <v>112</v>
      </c>
      <c r="B114">
        <v>6.172063897776304</v>
      </c>
      <c r="C114">
        <v>847.4071537834091</v>
      </c>
      <c r="D114">
        <v>0.4256448034401246</v>
      </c>
      <c r="E114">
        <v>108.175593826884</v>
      </c>
      <c r="F114">
        <v>42.20187390946761</v>
      </c>
      <c r="G114">
        <v>40887.27249719969</v>
      </c>
      <c r="H114">
        <v>0.2186936710682501</v>
      </c>
      <c r="I114">
        <v>0.1529053663655936</v>
      </c>
      <c r="J114">
        <v>15.74410343947403</v>
      </c>
      <c r="K114">
        <v>2.854044909010567</v>
      </c>
      <c r="L114">
        <v>925.0080340022395</v>
      </c>
      <c r="M114">
        <v>625.3957274051705</v>
      </c>
      <c r="N114">
        <v>683.5643481136631</v>
      </c>
    </row>
    <row r="115" spans="1:14">
      <c r="A115">
        <v>113</v>
      </c>
      <c r="B115">
        <v>6.267464186749376</v>
      </c>
      <c r="C115">
        <v>860.6686433316321</v>
      </c>
      <c r="D115">
        <v>0.4258578109963236</v>
      </c>
      <c r="E115">
        <v>109.504014610741</v>
      </c>
      <c r="F115">
        <v>41.55044312037538</v>
      </c>
      <c r="G115">
        <v>40885.25980978644</v>
      </c>
      <c r="H115">
        <v>0.2191127188344749</v>
      </c>
      <c r="I115">
        <v>0.1529596372303703</v>
      </c>
      <c r="J115">
        <v>15.79524385138993</v>
      </c>
      <c r="K115">
        <v>2.854044909010567</v>
      </c>
      <c r="L115">
        <v>925.0080340022395</v>
      </c>
      <c r="M115">
        <v>624.5470890186753</v>
      </c>
      <c r="N115">
        <v>676.4753640698108</v>
      </c>
    </row>
    <row r="116" spans="1:14">
      <c r="A116">
        <v>114</v>
      </c>
      <c r="B116">
        <v>6.318505437214797</v>
      </c>
      <c r="C116">
        <v>865.5606525142803</v>
      </c>
      <c r="D116">
        <v>0.4262646376165844</v>
      </c>
      <c r="E116">
        <v>110.0086723360799</v>
      </c>
      <c r="F116">
        <v>41.31530060957074</v>
      </c>
      <c r="G116">
        <v>40884.72989819058</v>
      </c>
      <c r="H116">
        <v>0.2192424081674199</v>
      </c>
      <c r="I116">
        <v>0.1529764504367192</v>
      </c>
      <c r="J116">
        <v>15.81104975468166</v>
      </c>
      <c r="K116">
        <v>2.854044909010567</v>
      </c>
      <c r="L116">
        <v>925.0080340022395</v>
      </c>
      <c r="M116">
        <v>624.285029944382</v>
      </c>
      <c r="N116">
        <v>673.5861852414897</v>
      </c>
    </row>
    <row r="117" spans="1:14">
      <c r="A117">
        <v>115</v>
      </c>
      <c r="B117">
        <v>6.324367299529934</v>
      </c>
      <c r="C117">
        <v>865.2574770464108</v>
      </c>
      <c r="D117">
        <v>0.4264411281332202</v>
      </c>
      <c r="E117">
        <v>109.9874813164585</v>
      </c>
      <c r="F117">
        <v>41.32993161925562</v>
      </c>
      <c r="G117">
        <v>40884.99750805876</v>
      </c>
      <c r="H117">
        <v>0.2192128731769855</v>
      </c>
      <c r="I117">
        <v>0.1529726207442045</v>
      </c>
      <c r="J117">
        <v>15.80818309382455</v>
      </c>
      <c r="K117">
        <v>2.854044909010567</v>
      </c>
      <c r="L117">
        <v>925.0080340022395</v>
      </c>
      <c r="M117">
        <v>624.3446861991868</v>
      </c>
      <c r="N117">
        <v>673.5043297263734</v>
      </c>
    </row>
    <row r="118" spans="1:14">
      <c r="A118">
        <v>116</v>
      </c>
      <c r="B118">
        <v>6.40603616585957</v>
      </c>
      <c r="C118">
        <v>878.7931231569457</v>
      </c>
      <c r="D118">
        <v>0.4263230855983757</v>
      </c>
      <c r="E118">
        <v>111.3172120458897</v>
      </c>
      <c r="F118">
        <v>40.69187437049005</v>
      </c>
      <c r="G118">
        <v>40882.41151960924</v>
      </c>
      <c r="H118">
        <v>0.2196809400644171</v>
      </c>
      <c r="I118">
        <v>0.1530333626430454</v>
      </c>
      <c r="J118">
        <v>15.86408184066532</v>
      </c>
      <c r="K118">
        <v>2.854044909010567</v>
      </c>
      <c r="L118">
        <v>925.0080340022395</v>
      </c>
      <c r="M118">
        <v>623.4009328637702</v>
      </c>
      <c r="N118">
        <v>667.3122387852311</v>
      </c>
    </row>
    <row r="119" spans="1:14">
      <c r="A119">
        <v>117</v>
      </c>
      <c r="B119">
        <v>6.511872355360698</v>
      </c>
      <c r="C119">
        <v>892.8328656377586</v>
      </c>
      <c r="D119">
        <v>0.4267499805120817</v>
      </c>
      <c r="E119">
        <v>112.7212001942654</v>
      </c>
      <c r="F119">
        <v>40.0509228855009</v>
      </c>
      <c r="G119">
        <v>40880.49329190051</v>
      </c>
      <c r="H119">
        <v>0.2201026069787302</v>
      </c>
      <c r="I119">
        <v>0.1530881733652595</v>
      </c>
      <c r="J119">
        <v>15.91587193387052</v>
      </c>
      <c r="K119">
        <v>2.854044909010567</v>
      </c>
      <c r="L119">
        <v>925.0080340022395</v>
      </c>
      <c r="M119">
        <v>622.5537781934597</v>
      </c>
      <c r="N119">
        <v>660.1710146923689</v>
      </c>
    </row>
    <row r="120" spans="1:14">
      <c r="A120">
        <v>118</v>
      </c>
      <c r="B120">
        <v>6.619278703364703</v>
      </c>
      <c r="C120">
        <v>906.6572492659137</v>
      </c>
      <c r="D120">
        <v>0.4272599765228186</v>
      </c>
      <c r="E120">
        <v>114.1022371499522</v>
      </c>
      <c r="F120">
        <v>39.43931858058707</v>
      </c>
      <c r="G120">
        <v>40878.82098369741</v>
      </c>
      <c r="H120">
        <v>0.2204951803301965</v>
      </c>
      <c r="I120">
        <v>0.1531392791322762</v>
      </c>
      <c r="J120">
        <v>15.96616116676347</v>
      </c>
      <c r="K120">
        <v>2.854044909010567</v>
      </c>
      <c r="L120">
        <v>925.0080340022395</v>
      </c>
      <c r="M120">
        <v>621.7676521386327</v>
      </c>
      <c r="N120">
        <v>653.3376502802067</v>
      </c>
    </row>
    <row r="121" spans="1:14">
      <c r="A121">
        <v>119</v>
      </c>
      <c r="B121">
        <v>6.677288278676346</v>
      </c>
      <c r="C121">
        <v>912.357342581236</v>
      </c>
      <c r="D121">
        <v>0.4277811837415328</v>
      </c>
      <c r="E121">
        <v>114.6824328217047</v>
      </c>
      <c r="F121">
        <v>39.19281726245509</v>
      </c>
      <c r="G121">
        <v>40878.64200099425</v>
      </c>
      <c r="H121">
        <v>0.2206068366292073</v>
      </c>
      <c r="I121">
        <v>0.1531538282263874</v>
      </c>
      <c r="J121">
        <v>15.98524683441656</v>
      </c>
      <c r="K121">
        <v>2.854044909010567</v>
      </c>
      <c r="L121">
        <v>925.0080340022395</v>
      </c>
      <c r="M121">
        <v>621.5445131254017</v>
      </c>
      <c r="N121">
        <v>650.3710467490092</v>
      </c>
    </row>
    <row r="122" spans="1:14">
      <c r="A122">
        <v>120</v>
      </c>
      <c r="B122">
        <v>6.684511764211298</v>
      </c>
      <c r="C122">
        <v>912.4040476253793</v>
      </c>
      <c r="D122">
        <v>0.4279390233124193</v>
      </c>
      <c r="E122">
        <v>114.6935823628248</v>
      </c>
      <c r="F122">
        <v>39.19097895393679</v>
      </c>
      <c r="G122">
        <v>40878.94844524915</v>
      </c>
      <c r="H122">
        <v>0.2205780896294355</v>
      </c>
      <c r="I122">
        <v>0.1531500818487253</v>
      </c>
      <c r="J122">
        <v>15.98458462959777</v>
      </c>
      <c r="K122">
        <v>2.854044909010567</v>
      </c>
      <c r="L122">
        <v>925.0080340022395</v>
      </c>
      <c r="M122">
        <v>621.6019433348303</v>
      </c>
      <c r="N122">
        <v>650.2100118843509</v>
      </c>
    </row>
    <row r="123" spans="1:14">
      <c r="A123">
        <v>121</v>
      </c>
      <c r="B123">
        <v>6.769850289730442</v>
      </c>
      <c r="C123">
        <v>925.3721447166182</v>
      </c>
      <c r="D123">
        <v>0.4280283902685548</v>
      </c>
      <c r="E123">
        <v>115.9666488544546</v>
      </c>
      <c r="F123">
        <v>38.64058504405433</v>
      </c>
      <c r="G123">
        <v>40876.77489994604</v>
      </c>
      <c r="H123">
        <v>0.2210007503983845</v>
      </c>
      <c r="I123">
        <v>0.1532052039443255</v>
      </c>
      <c r="J123">
        <v>16.03397816650149</v>
      </c>
      <c r="K123">
        <v>2.854044909010567</v>
      </c>
      <c r="L123">
        <v>925.0080340022395</v>
      </c>
      <c r="M123">
        <v>620.7588907903588</v>
      </c>
      <c r="N123">
        <v>644.6218603626236</v>
      </c>
    </row>
    <row r="124" spans="1:14">
      <c r="A124">
        <v>122</v>
      </c>
      <c r="B124">
        <v>6.874263186663333</v>
      </c>
      <c r="C124">
        <v>939.0037954391637</v>
      </c>
      <c r="D124">
        <v>0.4284751113633155</v>
      </c>
      <c r="E124">
        <v>117.3147503823789</v>
      </c>
      <c r="F124">
        <v>38.07882044894042</v>
      </c>
      <c r="G124">
        <v>40875.24664410616</v>
      </c>
      <c r="H124">
        <v>0.2213675125952275</v>
      </c>
      <c r="I124">
        <v>0.1532531053249165</v>
      </c>
      <c r="J124">
        <v>16.08380201405316</v>
      </c>
      <c r="K124">
        <v>2.854044909010567</v>
      </c>
      <c r="L124">
        <v>925.0080340022395</v>
      </c>
      <c r="M124">
        <v>620.0296421261139</v>
      </c>
      <c r="N124">
        <v>638.6177388620013</v>
      </c>
    </row>
    <row r="125" spans="1:14">
      <c r="A125">
        <v>123</v>
      </c>
      <c r="B125">
        <v>6.931069184044459</v>
      </c>
      <c r="C125">
        <v>944.8927142308848</v>
      </c>
      <c r="D125">
        <v>0.4288977381722079</v>
      </c>
      <c r="E125">
        <v>117.9043896352319</v>
      </c>
      <c r="F125">
        <v>37.84149986415238</v>
      </c>
      <c r="G125">
        <v>40875.2478237164</v>
      </c>
      <c r="H125">
        <v>0.221458734287953</v>
      </c>
      <c r="I125">
        <v>0.1532650294414495</v>
      </c>
      <c r="J125">
        <v>16.10474973836729</v>
      </c>
      <c r="K125">
        <v>2.854044909010567</v>
      </c>
      <c r="L125">
        <v>925.0080340022395</v>
      </c>
      <c r="M125">
        <v>619.8485937446624</v>
      </c>
      <c r="N125">
        <v>635.9827503775692</v>
      </c>
    </row>
    <row r="126" spans="1:14">
      <c r="A126">
        <v>124</v>
      </c>
      <c r="B126">
        <v>6.939093049535668</v>
      </c>
      <c r="C126">
        <v>945.2405287661077</v>
      </c>
      <c r="D126">
        <v>0.4290071783003115</v>
      </c>
      <c r="E126">
        <v>117.9429812780922</v>
      </c>
      <c r="F126">
        <v>37.82774554531681</v>
      </c>
      <c r="G126">
        <v>40875.56919187325</v>
      </c>
      <c r="H126">
        <v>0.2214316219200812</v>
      </c>
      <c r="I126">
        <v>0.1532614850104166</v>
      </c>
      <c r="J126">
        <v>16.10580280264983</v>
      </c>
      <c r="K126">
        <v>2.854044909010567</v>
      </c>
      <c r="L126">
        <v>925.0080340022395</v>
      </c>
      <c r="M126">
        <v>619.9023900990816</v>
      </c>
      <c r="N126">
        <v>635.7795630173864</v>
      </c>
    </row>
    <row r="127" spans="1:14">
      <c r="A127">
        <v>125</v>
      </c>
      <c r="B127">
        <v>7.017235663068808</v>
      </c>
      <c r="C127">
        <v>956.7503403013578</v>
      </c>
      <c r="D127">
        <v>0.4291308368292145</v>
      </c>
      <c r="E127">
        <v>119.0659888470865</v>
      </c>
      <c r="F127">
        <v>37.37168893804738</v>
      </c>
      <c r="G127">
        <v>40873.68500752984</v>
      </c>
      <c r="H127">
        <v>0.2217993870022634</v>
      </c>
      <c r="I127">
        <v>0.1533095933482586</v>
      </c>
      <c r="J127">
        <v>16.14844311826284</v>
      </c>
      <c r="K127">
        <v>2.854044909010567</v>
      </c>
      <c r="L127">
        <v>925.0080340022395</v>
      </c>
      <c r="M127">
        <v>619.1736610112677</v>
      </c>
      <c r="N127">
        <v>631.2008785173479</v>
      </c>
    </row>
    <row r="128" spans="1:14">
      <c r="A128">
        <v>126</v>
      </c>
      <c r="B128">
        <v>7.114163583988292</v>
      </c>
      <c r="C128">
        <v>969.2361172518526</v>
      </c>
      <c r="D128">
        <v>0.4294793144161875</v>
      </c>
      <c r="E128">
        <v>120.2890716205924</v>
      </c>
      <c r="F128">
        <v>36.88967996664453</v>
      </c>
      <c r="G128">
        <v>40872.55314437117</v>
      </c>
      <c r="H128">
        <v>0.2221019915093662</v>
      </c>
      <c r="I128">
        <v>0.1533492263832731</v>
      </c>
      <c r="J128">
        <v>16.19420452217153</v>
      </c>
      <c r="K128">
        <v>2.854044909010567</v>
      </c>
      <c r="L128">
        <v>925.0080340022395</v>
      </c>
      <c r="M128">
        <v>618.5756469365731</v>
      </c>
      <c r="N128">
        <v>626.2324584274915</v>
      </c>
    </row>
    <row r="129" spans="1:14">
      <c r="A129">
        <v>127</v>
      </c>
      <c r="B129">
        <v>7.122419516987475</v>
      </c>
      <c r="C129">
        <v>969.6501894474043</v>
      </c>
      <c r="D129">
        <v>0.4295299426772861</v>
      </c>
      <c r="E129">
        <v>120.331279369158</v>
      </c>
      <c r="F129">
        <v>36.87425112686289</v>
      </c>
      <c r="G129">
        <v>40873.1819710907</v>
      </c>
      <c r="H129">
        <v>0.2220707006785222</v>
      </c>
      <c r="I129">
        <v>0.1533451260979818</v>
      </c>
      <c r="J129">
        <v>16.19603239480168</v>
      </c>
      <c r="K129">
        <v>2.854044909010567</v>
      </c>
      <c r="L129">
        <v>925.0080340022395</v>
      </c>
      <c r="M129">
        <v>618.6374178847132</v>
      </c>
      <c r="N129">
        <v>626.0425658028072</v>
      </c>
    </row>
    <row r="130" spans="1:14">
      <c r="A130">
        <v>128</v>
      </c>
      <c r="B130">
        <v>7.233683095875663</v>
      </c>
      <c r="C130">
        <v>984.6096691747879</v>
      </c>
      <c r="D130">
        <v>0.4295130222020692</v>
      </c>
      <c r="E130">
        <v>121.7732693336979</v>
      </c>
      <c r="F130">
        <v>36.31449667528818</v>
      </c>
      <c r="G130">
        <v>40874.14190471204</v>
      </c>
      <c r="H130">
        <v>0.2224555333874137</v>
      </c>
      <c r="I130">
        <v>0.1533955862851502</v>
      </c>
      <c r="J130">
        <v>16.25281372624768</v>
      </c>
      <c r="K130">
        <v>2.854044909010567</v>
      </c>
      <c r="L130">
        <v>925.0080340022395</v>
      </c>
      <c r="M130">
        <v>617.8787891901826</v>
      </c>
      <c r="N130">
        <v>620.2406992817922</v>
      </c>
    </row>
    <row r="131" spans="1:14">
      <c r="A131">
        <v>129</v>
      </c>
      <c r="B131">
        <v>7.335615872753618</v>
      </c>
      <c r="C131">
        <v>1004.232590697154</v>
      </c>
      <c r="D131">
        <v>0.4287137961734833</v>
      </c>
      <c r="E131">
        <v>123.7181375734525</v>
      </c>
      <c r="F131">
        <v>35.58590478946676</v>
      </c>
      <c r="G131">
        <v>40835.98350736012</v>
      </c>
      <c r="H131">
        <v>0.2231753832723043</v>
      </c>
      <c r="I131">
        <v>0.1534901645699571</v>
      </c>
      <c r="J131">
        <v>16.31507425105009</v>
      </c>
      <c r="K131">
        <v>2.854044909010567</v>
      </c>
      <c r="L131">
        <v>925.0080340022395</v>
      </c>
      <c r="M131">
        <v>616.4659352566639</v>
      </c>
      <c r="N131">
        <v>613.9305918671222</v>
      </c>
    </row>
    <row r="132" spans="1:14">
      <c r="A132">
        <v>130</v>
      </c>
      <c r="B132">
        <v>7.439391897448626</v>
      </c>
      <c r="C132">
        <v>1018.840179301243</v>
      </c>
      <c r="D132">
        <v>0.4278403683572123</v>
      </c>
      <c r="E132">
        <v>125.1680042614736</v>
      </c>
      <c r="F132">
        <v>35.08837873240108</v>
      </c>
      <c r="G132">
        <v>40861.83294752205</v>
      </c>
      <c r="H132">
        <v>0.2236821797361526</v>
      </c>
      <c r="I132">
        <v>0.1535568987986612</v>
      </c>
      <c r="J132">
        <v>16.35900037459799</v>
      </c>
      <c r="K132">
        <v>2.854044909010567</v>
      </c>
      <c r="L132">
        <v>925.0080340022395</v>
      </c>
      <c r="M132">
        <v>615.4760553715681</v>
      </c>
      <c r="N132">
        <v>608.3256828106669</v>
      </c>
    </row>
    <row r="133" spans="1:14">
      <c r="A133">
        <v>131</v>
      </c>
      <c r="B133">
        <v>7.545297759452318</v>
      </c>
      <c r="C133">
        <v>1029.688619668097</v>
      </c>
      <c r="D133">
        <v>0.4269785717336354</v>
      </c>
      <c r="E133">
        <v>126.2426246106624</v>
      </c>
      <c r="F133">
        <v>34.75276654637994</v>
      </c>
      <c r="G133">
        <v>40931.98921888238</v>
      </c>
      <c r="H133">
        <v>0.2240193153289913</v>
      </c>
      <c r="I133">
        <v>0.153601360068029</v>
      </c>
      <c r="J133">
        <v>16.39074047152443</v>
      </c>
      <c r="K133">
        <v>2.854044909010567</v>
      </c>
      <c r="L133">
        <v>925.0080340022395</v>
      </c>
      <c r="M133">
        <v>614.8197460635363</v>
      </c>
      <c r="N133">
        <v>603.3166264566261</v>
      </c>
    </row>
    <row r="134" spans="1:14">
      <c r="A134">
        <v>132</v>
      </c>
      <c r="B134">
        <v>7.65648650257053</v>
      </c>
      <c r="C134">
        <v>1043.278453164214</v>
      </c>
      <c r="D134">
        <v>0.4269147793384598</v>
      </c>
      <c r="E134">
        <v>127.5943025818103</v>
      </c>
      <c r="F134">
        <v>34.33836877703885</v>
      </c>
      <c r="G134">
        <v>41011.89331308605</v>
      </c>
      <c r="H134">
        <v>0.2244276380746265</v>
      </c>
      <c r="I134">
        <v>0.1536552818549579</v>
      </c>
      <c r="J134">
        <v>16.42979249408956</v>
      </c>
      <c r="K134">
        <v>2.854044909010567</v>
      </c>
      <c r="L134">
        <v>925.0080340022395</v>
      </c>
      <c r="M134">
        <v>614.0271820900507</v>
      </c>
      <c r="N134">
        <v>598.203425924789</v>
      </c>
    </row>
    <row r="135" spans="1:14">
      <c r="A135">
        <v>133</v>
      </c>
      <c r="B135">
        <v>7.700523770407466</v>
      </c>
      <c r="C135">
        <v>1051.412045875633</v>
      </c>
      <c r="D135">
        <v>0.4276270592124531</v>
      </c>
      <c r="E135">
        <v>128.3615344834762</v>
      </c>
      <c r="F135">
        <v>34.07080197852554</v>
      </c>
      <c r="G135">
        <v>41007.8360150334</v>
      </c>
      <c r="H135">
        <v>0.2246784943487228</v>
      </c>
      <c r="I135">
        <v>0.1536884484203226</v>
      </c>
      <c r="J135">
        <v>16.46093305607611</v>
      </c>
      <c r="K135">
        <v>2.854044909010567</v>
      </c>
      <c r="L135">
        <v>925.0080340022395</v>
      </c>
      <c r="M135">
        <v>613.541522709818</v>
      </c>
      <c r="N135">
        <v>595.9058894171744</v>
      </c>
    </row>
    <row r="136" spans="1:14">
      <c r="A136">
        <v>134</v>
      </c>
      <c r="B136">
        <v>7.693122305840336</v>
      </c>
      <c r="C136">
        <v>1051.720137340357</v>
      </c>
      <c r="D136">
        <v>0.4266788474484219</v>
      </c>
      <c r="E136">
        <v>128.3819369399661</v>
      </c>
      <c r="F136">
        <v>34.08622275116852</v>
      </c>
      <c r="G136">
        <v>41061.26653584913</v>
      </c>
      <c r="H136">
        <v>0.2247005431848854</v>
      </c>
      <c r="I136">
        <v>0.1536913650013228</v>
      </c>
      <c r="J136">
        <v>16.46381297297654</v>
      </c>
      <c r="K136">
        <v>2.854044909010567</v>
      </c>
      <c r="L136">
        <v>925.0080340022395</v>
      </c>
      <c r="M136">
        <v>613.4988816757727</v>
      </c>
      <c r="N136">
        <v>596.0324931573801</v>
      </c>
    </row>
    <row r="137" spans="1:14">
      <c r="A137">
        <v>135</v>
      </c>
      <c r="B137">
        <v>7.835166335777424</v>
      </c>
      <c r="C137">
        <v>1069.753769065304</v>
      </c>
      <c r="D137">
        <v>0.4280851146206013</v>
      </c>
      <c r="E137">
        <v>130.1589486039863</v>
      </c>
      <c r="F137">
        <v>33.47853567328959</v>
      </c>
      <c r="G137">
        <v>40990.51222788072</v>
      </c>
      <c r="H137">
        <v>0.225215533656422</v>
      </c>
      <c r="I137">
        <v>0.1537595526660265</v>
      </c>
      <c r="J137">
        <v>16.51691399449195</v>
      </c>
      <c r="K137">
        <v>2.854044909010567</v>
      </c>
      <c r="L137">
        <v>925.0080340022395</v>
      </c>
      <c r="M137">
        <v>612.5050143042421</v>
      </c>
      <c r="N137">
        <v>589.7923999620601</v>
      </c>
    </row>
    <row r="138" spans="1:14">
      <c r="A138">
        <v>136</v>
      </c>
      <c r="B138">
        <v>7.920341348288279</v>
      </c>
      <c r="C138">
        <v>1079.675655084735</v>
      </c>
      <c r="D138">
        <v>0.4282266351045128</v>
      </c>
      <c r="E138">
        <v>131.14763159924</v>
      </c>
      <c r="F138">
        <v>33.17031560748197</v>
      </c>
      <c r="G138">
        <v>40989.2972550542</v>
      </c>
      <c r="H138">
        <v>0.2255060807629667</v>
      </c>
      <c r="I138">
        <v>0.153798078259528</v>
      </c>
      <c r="J138">
        <v>16.54362271093418</v>
      </c>
      <c r="K138">
        <v>2.854044909010567</v>
      </c>
      <c r="L138">
        <v>925.0080340022395</v>
      </c>
      <c r="M138">
        <v>611.9460577551008</v>
      </c>
      <c r="N138">
        <v>586.4317022290236</v>
      </c>
    </row>
    <row r="139" spans="1:14">
      <c r="A139">
        <v>137</v>
      </c>
      <c r="B139">
        <v>7.910602794414356</v>
      </c>
      <c r="C139">
        <v>1079.539941346399</v>
      </c>
      <c r="D139">
        <v>0.4284401625779027</v>
      </c>
      <c r="E139">
        <v>131.1253962816286</v>
      </c>
      <c r="F139">
        <v>33.17409973173526</v>
      </c>
      <c r="G139">
        <v>40988.46414653733</v>
      </c>
      <c r="H139">
        <v>0.2255146369021788</v>
      </c>
      <c r="I139">
        <v>0.1537992133820259</v>
      </c>
      <c r="J139">
        <v>16.54518134601459</v>
      </c>
      <c r="K139">
        <v>2.854044909010567</v>
      </c>
      <c r="L139">
        <v>925.0080340022395</v>
      </c>
      <c r="M139">
        <v>611.9296166039297</v>
      </c>
      <c r="N139">
        <v>586.7953152144398</v>
      </c>
    </row>
    <row r="140" spans="1:14">
      <c r="A140">
        <v>138</v>
      </c>
      <c r="B140">
        <v>7.961803597578497</v>
      </c>
      <c r="C140">
        <v>1085.15740297044</v>
      </c>
      <c r="D140">
        <v>0.4285035227586421</v>
      </c>
      <c r="E140">
        <v>131.7363997217946</v>
      </c>
      <c r="F140">
        <v>33.00034577278416</v>
      </c>
      <c r="G140">
        <v>40984.07182114515</v>
      </c>
      <c r="H140">
        <v>0.2257208082606183</v>
      </c>
      <c r="I140">
        <v>0.1538265761295159</v>
      </c>
      <c r="J140">
        <v>16.5510624937166</v>
      </c>
      <c r="K140">
        <v>2.854044909010567</v>
      </c>
      <c r="L140">
        <v>925.0080340022395</v>
      </c>
      <c r="M140">
        <v>611.5337771257325</v>
      </c>
      <c r="N140">
        <v>584.6284035900335</v>
      </c>
    </row>
    <row r="141" spans="1:14">
      <c r="A141">
        <v>139</v>
      </c>
      <c r="B141">
        <v>7.952270726034461</v>
      </c>
      <c r="C141">
        <v>1085.016924612553</v>
      </c>
      <c r="D141">
        <v>0.4284743640718013</v>
      </c>
      <c r="E141">
        <v>131.7049136857927</v>
      </c>
      <c r="F141">
        <v>33.00467153792302</v>
      </c>
      <c r="G141">
        <v>40984.18720915256</v>
      </c>
      <c r="H141">
        <v>0.2257242830756015</v>
      </c>
      <c r="I141">
        <v>0.1538270374741832</v>
      </c>
      <c r="J141">
        <v>16.55401308412157</v>
      </c>
      <c r="K141">
        <v>2.854044909010567</v>
      </c>
      <c r="L141">
        <v>925.0080340022395</v>
      </c>
      <c r="M141">
        <v>611.527111092023</v>
      </c>
      <c r="N141">
        <v>585.0203251541705</v>
      </c>
    </row>
    <row r="142" spans="1:14">
      <c r="A142">
        <v>140</v>
      </c>
      <c r="B142">
        <v>8.034968973494813</v>
      </c>
      <c r="C142">
        <v>1097.292993054989</v>
      </c>
      <c r="D142">
        <v>0.4285581831345371</v>
      </c>
      <c r="E142">
        <v>132.9026718862204</v>
      </c>
      <c r="F142">
        <v>32.63486850046102</v>
      </c>
      <c r="G142">
        <v>40982.95785895688</v>
      </c>
      <c r="H142">
        <v>0.2260796800870913</v>
      </c>
      <c r="I142">
        <v>0.1538742530613389</v>
      </c>
      <c r="J142">
        <v>16.59081273625482</v>
      </c>
      <c r="K142">
        <v>2.854044909010567</v>
      </c>
      <c r="L142">
        <v>925.0080340022395</v>
      </c>
      <c r="M142">
        <v>610.8462745882808</v>
      </c>
      <c r="N142">
        <v>581.23651603008</v>
      </c>
    </row>
    <row r="143" spans="1:14">
      <c r="A143">
        <v>141</v>
      </c>
      <c r="B143">
        <v>8.145299367135014</v>
      </c>
      <c r="C143">
        <v>1112.390276618464</v>
      </c>
      <c r="D143">
        <v>0.4285318676443615</v>
      </c>
      <c r="E143">
        <v>134.3894865004122</v>
      </c>
      <c r="F143">
        <v>32.19124906349683</v>
      </c>
      <c r="G143">
        <v>40981.39769017744</v>
      </c>
      <c r="H143">
        <v>0.2265234658690938</v>
      </c>
      <c r="I143">
        <v>0.1539332952694939</v>
      </c>
      <c r="J143">
        <v>16.63257516549337</v>
      </c>
      <c r="K143">
        <v>2.854044909010567</v>
      </c>
      <c r="L143">
        <v>925.0080340022395</v>
      </c>
      <c r="M143">
        <v>609.9987486599033</v>
      </c>
      <c r="N143">
        <v>576.5107899867426</v>
      </c>
    </row>
    <row r="144" spans="1:14">
      <c r="A144">
        <v>142</v>
      </c>
      <c r="B144">
        <v>8.248380889499821</v>
      </c>
      <c r="C144">
        <v>1127.824975152755</v>
      </c>
      <c r="D144">
        <v>0.4283798879557134</v>
      </c>
      <c r="E144">
        <v>135.8919335665615</v>
      </c>
      <c r="F144">
        <v>31.75009455276405</v>
      </c>
      <c r="G144">
        <v>40980.03198944064</v>
      </c>
      <c r="H144">
        <v>0.2269878185405483</v>
      </c>
      <c r="I144">
        <v>0.1539951733892689</v>
      </c>
      <c r="J144">
        <v>16.67744613327602</v>
      </c>
      <c r="K144">
        <v>2.854044909010567</v>
      </c>
      <c r="L144">
        <v>925.0080340022395</v>
      </c>
      <c r="M144">
        <v>609.1150634003554</v>
      </c>
      <c r="N144">
        <v>572.17130629774</v>
      </c>
    </row>
    <row r="145" spans="1:14">
      <c r="A145">
        <v>143</v>
      </c>
      <c r="B145">
        <v>8.300902287587318</v>
      </c>
      <c r="C145">
        <v>1136.734048845503</v>
      </c>
      <c r="D145">
        <v>0.4280799804007199</v>
      </c>
      <c r="E145">
        <v>136.7406935215652</v>
      </c>
      <c r="F145">
        <v>31.50087191870812</v>
      </c>
      <c r="G145">
        <v>40979.16014593659</v>
      </c>
      <c r="H145">
        <v>0.2272917634563253</v>
      </c>
      <c r="I145">
        <v>0.1540357312196113</v>
      </c>
      <c r="J145">
        <v>16.70605652266298</v>
      </c>
      <c r="K145">
        <v>2.854044909010567</v>
      </c>
      <c r="L145">
        <v>925.0080340022395</v>
      </c>
      <c r="M145">
        <v>608.5383594735018</v>
      </c>
      <c r="N145">
        <v>570.161366228142</v>
      </c>
    </row>
    <row r="146" spans="1:14">
      <c r="A146">
        <v>144</v>
      </c>
      <c r="B146">
        <v>8.28801253972531</v>
      </c>
      <c r="C146">
        <v>1136.262316924638</v>
      </c>
      <c r="D146">
        <v>0.4279537651024785</v>
      </c>
      <c r="E146">
        <v>136.6787513658018</v>
      </c>
      <c r="F146">
        <v>31.51400793051489</v>
      </c>
      <c r="G146">
        <v>40979.29212271971</v>
      </c>
      <c r="H146">
        <v>0.2272909023430142</v>
      </c>
      <c r="I146">
        <v>0.1540356162527247</v>
      </c>
      <c r="J146">
        <v>16.70752401550862</v>
      </c>
      <c r="K146">
        <v>2.854044909010567</v>
      </c>
      <c r="L146">
        <v>925.0080340022395</v>
      </c>
      <c r="M146">
        <v>608.5399914333198</v>
      </c>
      <c r="N146">
        <v>570.5889752578059</v>
      </c>
    </row>
    <row r="147" spans="1:14">
      <c r="A147">
        <v>145</v>
      </c>
      <c r="B147">
        <v>8.399176267540152</v>
      </c>
      <c r="C147">
        <v>1150.935585970119</v>
      </c>
      <c r="D147">
        <v>0.4279338226308254</v>
      </c>
      <c r="E147">
        <v>138.1332048438292</v>
      </c>
      <c r="F147">
        <v>31.11171129949912</v>
      </c>
      <c r="G147">
        <v>40978.08413934757</v>
      </c>
      <c r="H147">
        <v>0.2277110448451466</v>
      </c>
      <c r="I147">
        <v>0.1540917508362162</v>
      </c>
      <c r="J147">
        <v>16.7439598922972</v>
      </c>
      <c r="K147">
        <v>2.854044909010567</v>
      </c>
      <c r="L147">
        <v>925.0080340022395</v>
      </c>
      <c r="M147">
        <v>607.7450354621698</v>
      </c>
      <c r="N147">
        <v>566.0917379657749</v>
      </c>
    </row>
    <row r="148" spans="1:14">
      <c r="A148">
        <v>146</v>
      </c>
      <c r="B148">
        <v>8.466567465140825</v>
      </c>
      <c r="C148">
        <v>1159.856157928047</v>
      </c>
      <c r="D148">
        <v>0.4278551648620866</v>
      </c>
      <c r="E148">
        <v>139.0112352263881</v>
      </c>
      <c r="F148">
        <v>30.87218851591206</v>
      </c>
      <c r="G148">
        <v>40977.52870709545</v>
      </c>
      <c r="H148">
        <v>0.2279720549605464</v>
      </c>
      <c r="I148">
        <v>0.1541266658791352</v>
      </c>
      <c r="J148">
        <v>16.76711104067714</v>
      </c>
      <c r="K148">
        <v>2.854044909010567</v>
      </c>
      <c r="L148">
        <v>925.0080340022395</v>
      </c>
      <c r="M148">
        <v>607.2524708572682</v>
      </c>
      <c r="N148">
        <v>563.6883973051383</v>
      </c>
    </row>
    <row r="149" spans="1:14">
      <c r="A149">
        <v>147</v>
      </c>
      <c r="B149">
        <v>8.45229687965465</v>
      </c>
      <c r="C149">
        <v>1159.01218248902</v>
      </c>
      <c r="D149">
        <v>0.427678202663911</v>
      </c>
      <c r="E149">
        <v>138.9154658059561</v>
      </c>
      <c r="F149">
        <v>30.89472675310118</v>
      </c>
      <c r="G149">
        <v>40977.66215233061</v>
      </c>
      <c r="H149">
        <v>0.2279714790025131</v>
      </c>
      <c r="I149">
        <v>0.1541265887985266</v>
      </c>
      <c r="J149">
        <v>16.76696395891235</v>
      </c>
      <c r="K149">
        <v>2.854044909010567</v>
      </c>
      <c r="L149">
        <v>925.0080340022395</v>
      </c>
      <c r="M149">
        <v>607.2535566854642</v>
      </c>
      <c r="N149">
        <v>564.1544000044328</v>
      </c>
    </row>
    <row r="150" spans="1:14">
      <c r="A150">
        <v>148</v>
      </c>
      <c r="B150">
        <v>8.490607571949955</v>
      </c>
      <c r="C150">
        <v>1164.138509547218</v>
      </c>
      <c r="D150">
        <v>0.4276975183135315</v>
      </c>
      <c r="E150">
        <v>139.4232287253126</v>
      </c>
      <c r="F150">
        <v>30.75855644703803</v>
      </c>
      <c r="G150">
        <v>40977.37290546086</v>
      </c>
      <c r="H150">
        <v>0.2281071694522319</v>
      </c>
      <c r="I150">
        <v>0.1541447526012114</v>
      </c>
      <c r="J150">
        <v>16.77953839455451</v>
      </c>
      <c r="K150">
        <v>2.854044909010567</v>
      </c>
      <c r="L150">
        <v>925.0080340022395</v>
      </c>
      <c r="M150">
        <v>606.9978784303482</v>
      </c>
      <c r="N150">
        <v>562.6280069989544</v>
      </c>
    </row>
    <row r="151" spans="1:14">
      <c r="A151">
        <v>149</v>
      </c>
      <c r="B151">
        <v>8.500012358964353</v>
      </c>
      <c r="C151">
        <v>1164.667546579988</v>
      </c>
      <c r="D151">
        <v>0.4278066243709036</v>
      </c>
      <c r="E151">
        <v>139.4818925622417</v>
      </c>
      <c r="F151">
        <v>30.74455445675832</v>
      </c>
      <c r="G151">
        <v>40977.3024089983</v>
      </c>
      <c r="H151">
        <v>0.2281072840725765</v>
      </c>
      <c r="I151">
        <v>0.1541447679481902</v>
      </c>
      <c r="J151">
        <v>16.77987502529234</v>
      </c>
      <c r="K151">
        <v>2.854044909010567</v>
      </c>
      <c r="L151">
        <v>925.0080340022395</v>
      </c>
      <c r="M151">
        <v>606.9976625667953</v>
      </c>
      <c r="N151">
        <v>562.3691872156462</v>
      </c>
    </row>
    <row r="152" spans="1:14">
      <c r="A152">
        <v>150</v>
      </c>
      <c r="B152">
        <v>8.631462209657624</v>
      </c>
      <c r="C152">
        <v>1183.930386396192</v>
      </c>
      <c r="D152">
        <v>0.4275005268072341</v>
      </c>
      <c r="E152">
        <v>141.3698494921015</v>
      </c>
      <c r="F152">
        <v>30.24384972067106</v>
      </c>
      <c r="G152">
        <v>40976.15816110811</v>
      </c>
      <c r="H152">
        <v>0.2286882255982245</v>
      </c>
      <c r="I152">
        <v>0.1542226319450684</v>
      </c>
      <c r="J152">
        <v>16.82900172429953</v>
      </c>
      <c r="K152">
        <v>2.854044909010567</v>
      </c>
      <c r="L152">
        <v>925.0080340022395</v>
      </c>
      <c r="M152">
        <v>605.9060188429698</v>
      </c>
      <c r="N152">
        <v>557.1124449591713</v>
      </c>
    </row>
    <row r="153" spans="1:14">
      <c r="A153">
        <v>151</v>
      </c>
      <c r="B153">
        <v>8.683977775461214</v>
      </c>
      <c r="C153">
        <v>1193.97553402597</v>
      </c>
      <c r="D153">
        <v>0.4268932085870608</v>
      </c>
      <c r="E153">
        <v>142.3364641230854</v>
      </c>
      <c r="F153">
        <v>29.98923893464618</v>
      </c>
      <c r="G153">
        <v>40975.7679333564</v>
      </c>
      <c r="H153">
        <v>0.2290670770302466</v>
      </c>
      <c r="I153">
        <v>0.1542734951246715</v>
      </c>
      <c r="J153">
        <v>16.85638984378339</v>
      </c>
      <c r="K153">
        <v>2.854044909010567</v>
      </c>
      <c r="L153">
        <v>925.0080340022395</v>
      </c>
      <c r="M153">
        <v>605.1967373255225</v>
      </c>
      <c r="N153">
        <v>554.8528232189851</v>
      </c>
    </row>
    <row r="154" spans="1:14">
      <c r="A154">
        <v>152</v>
      </c>
      <c r="B154">
        <v>8.698182245752937</v>
      </c>
      <c r="C154">
        <v>1197.290883172888</v>
      </c>
      <c r="D154">
        <v>0.4265488455281003</v>
      </c>
      <c r="E154">
        <v>142.6514769367135</v>
      </c>
      <c r="F154">
        <v>29.90616060691875</v>
      </c>
      <c r="G154">
        <v>40975.6796800391</v>
      </c>
      <c r="H154">
        <v>0.2292300663588204</v>
      </c>
      <c r="I154">
        <v>0.1542953981992973</v>
      </c>
      <c r="J154">
        <v>16.86575949904111</v>
      </c>
      <c r="K154">
        <v>2.854044909010567</v>
      </c>
      <c r="L154">
        <v>925.0080340022395</v>
      </c>
      <c r="M154">
        <v>604.8922227160256</v>
      </c>
      <c r="N154">
        <v>554.2558398878152</v>
      </c>
    </row>
    <row r="155" spans="1:14">
      <c r="A155">
        <v>153</v>
      </c>
      <c r="B155">
        <v>8.710582916722979</v>
      </c>
      <c r="C155">
        <v>1198.295431988884</v>
      </c>
      <c r="D155">
        <v>0.4266612458333006</v>
      </c>
      <c r="E155">
        <v>142.7533731107477</v>
      </c>
      <c r="F155">
        <v>29.88104750051046</v>
      </c>
      <c r="G155">
        <v>40975.57823511225</v>
      </c>
      <c r="H155">
        <v>0.2292325021652714</v>
      </c>
      <c r="I155">
        <v>0.1542957256260299</v>
      </c>
      <c r="J155">
        <v>16.86794657270443</v>
      </c>
      <c r="K155">
        <v>2.854044909010567</v>
      </c>
      <c r="L155">
        <v>925.0080340022395</v>
      </c>
      <c r="M155">
        <v>604.887674752003</v>
      </c>
      <c r="N155">
        <v>553.9551393172341</v>
      </c>
    </row>
    <row r="156" spans="1:14">
      <c r="A156">
        <v>154</v>
      </c>
      <c r="B156">
        <v>8.814312394283041</v>
      </c>
      <c r="C156">
        <v>1213.932933022595</v>
      </c>
      <c r="D156">
        <v>0.4262528640088339</v>
      </c>
      <c r="E156">
        <v>144.2924153336164</v>
      </c>
      <c r="F156">
        <v>29.49593914918216</v>
      </c>
      <c r="G156">
        <v>40975.11663654853</v>
      </c>
      <c r="H156">
        <v>0.2297385144731099</v>
      </c>
      <c r="I156">
        <v>0.1543638053137016</v>
      </c>
      <c r="J156">
        <v>16.90472990893233</v>
      </c>
      <c r="K156">
        <v>2.854044909010567</v>
      </c>
      <c r="L156">
        <v>925.0080340022395</v>
      </c>
      <c r="M156">
        <v>603.9447167777349</v>
      </c>
      <c r="N156">
        <v>549.868597508536</v>
      </c>
    </row>
    <row r="157" spans="1:14">
      <c r="A157">
        <v>155</v>
      </c>
      <c r="B157">
        <v>8.965102310250069</v>
      </c>
      <c r="C157">
        <v>1228.49261975304</v>
      </c>
      <c r="D157">
        <v>0.426853773481415</v>
      </c>
      <c r="E157">
        <v>145.6830263712188</v>
      </c>
      <c r="F157">
        <v>29.1583530529945</v>
      </c>
      <c r="G157">
        <v>41004.57584881772</v>
      </c>
      <c r="H157">
        <v>0.2299937615113519</v>
      </c>
      <c r="I157">
        <v>0.1543981921934014</v>
      </c>
      <c r="J157">
        <v>16.94542356294203</v>
      </c>
      <c r="K157">
        <v>2.854044909010567</v>
      </c>
      <c r="L157">
        <v>925.0080340022395</v>
      </c>
      <c r="M157">
        <v>603.4704409715989</v>
      </c>
      <c r="N157">
        <v>545.6342743848637</v>
      </c>
    </row>
    <row r="158" spans="1:14">
      <c r="A158">
        <v>156</v>
      </c>
      <c r="B158">
        <v>8.981805034113723</v>
      </c>
      <c r="C158">
        <v>1229.185761749009</v>
      </c>
      <c r="D158">
        <v>0.4268787638496846</v>
      </c>
      <c r="E158">
        <v>145.7610726320195</v>
      </c>
      <c r="F158">
        <v>29.14620295826069</v>
      </c>
      <c r="G158">
        <v>41015.128159985</v>
      </c>
      <c r="H158">
        <v>0.2299965550168909</v>
      </c>
      <c r="I158">
        <v>0.1543985687032967</v>
      </c>
      <c r="J158">
        <v>16.94569291177447</v>
      </c>
      <c r="K158">
        <v>2.854044909010567</v>
      </c>
      <c r="L158">
        <v>925.0080340022395</v>
      </c>
      <c r="M158">
        <v>603.4652554439671</v>
      </c>
      <c r="N158">
        <v>545.2586346876985</v>
      </c>
    </row>
    <row r="159" spans="1:14">
      <c r="A159">
        <v>157</v>
      </c>
      <c r="B159">
        <v>8.999085769010644</v>
      </c>
      <c r="C159">
        <v>1230.226701978231</v>
      </c>
      <c r="D159">
        <v>0.4263674674885504</v>
      </c>
      <c r="E159">
        <v>145.876518665435</v>
      </c>
      <c r="F159">
        <v>29.13292969133538</v>
      </c>
      <c r="G159">
        <v>41043.14881557359</v>
      </c>
      <c r="H159">
        <v>0.2301296636742725</v>
      </c>
      <c r="I159">
        <v>0.1544165133819655</v>
      </c>
      <c r="J159">
        <v>16.94512053451632</v>
      </c>
      <c r="K159">
        <v>2.854044909010567</v>
      </c>
      <c r="L159">
        <v>925.0080340022395</v>
      </c>
      <c r="M159">
        <v>603.2182962910118</v>
      </c>
      <c r="N159">
        <v>544.7012489984158</v>
      </c>
    </row>
    <row r="160" spans="1:14">
      <c r="A160">
        <v>158</v>
      </c>
      <c r="B160">
        <v>9.012798121925893</v>
      </c>
      <c r="C160">
        <v>1231.475584352991</v>
      </c>
      <c r="D160">
        <v>0.4264662701422381</v>
      </c>
      <c r="E160">
        <v>146.0022290848249</v>
      </c>
      <c r="F160">
        <v>29.10331483126043</v>
      </c>
      <c r="G160">
        <v>41042.97606617419</v>
      </c>
      <c r="H160">
        <v>0.2301280790449008</v>
      </c>
      <c r="I160">
        <v>0.1544162997057063</v>
      </c>
      <c r="J160">
        <v>16.94791825963958</v>
      </c>
      <c r="K160">
        <v>2.854044909010567</v>
      </c>
      <c r="L160">
        <v>925.0080340022395</v>
      </c>
      <c r="M160">
        <v>603.2212348146246</v>
      </c>
      <c r="N160">
        <v>544.3345369726119</v>
      </c>
    </row>
    <row r="161" spans="1:14">
      <c r="A161">
        <v>159</v>
      </c>
      <c r="B161">
        <v>9.086464336914535</v>
      </c>
      <c r="C161">
        <v>1242.274393334564</v>
      </c>
      <c r="D161">
        <v>0.4262057137611162</v>
      </c>
      <c r="E161">
        <v>147.0690581277115</v>
      </c>
      <c r="F161">
        <v>28.85068725078664</v>
      </c>
      <c r="G161">
        <v>41043.87279281562</v>
      </c>
      <c r="H161">
        <v>0.2304729650653909</v>
      </c>
      <c r="I161">
        <v>0.1544628328977644</v>
      </c>
      <c r="J161">
        <v>16.97167688274964</v>
      </c>
      <c r="K161">
        <v>2.854044909010567</v>
      </c>
      <c r="L161">
        <v>925.0080340022395</v>
      </c>
      <c r="M161">
        <v>602.5825149273944</v>
      </c>
      <c r="N161">
        <v>541.5698610310885</v>
      </c>
    </row>
    <row r="162" spans="1:14">
      <c r="A162">
        <v>160</v>
      </c>
      <c r="B162">
        <v>9.129334451413071</v>
      </c>
      <c r="C162">
        <v>1249.55744893301</v>
      </c>
      <c r="D162">
        <v>0.4258302126585907</v>
      </c>
      <c r="E162">
        <v>147.7909897347964</v>
      </c>
      <c r="F162">
        <v>28.68302349084113</v>
      </c>
      <c r="G162">
        <v>41045.10411110524</v>
      </c>
      <c r="H162">
        <v>0.2307798003344001</v>
      </c>
      <c r="I162">
        <v>0.1545042789254225</v>
      </c>
      <c r="J162">
        <v>16.98664038538312</v>
      </c>
      <c r="K162">
        <v>2.854044909010567</v>
      </c>
      <c r="L162">
        <v>925.0080340022395</v>
      </c>
      <c r="M162">
        <v>602.0156684823963</v>
      </c>
      <c r="N162">
        <v>539.8060064720269</v>
      </c>
    </row>
    <row r="163" spans="1:14">
      <c r="A163">
        <v>161</v>
      </c>
      <c r="B163">
        <v>9.115417969315022</v>
      </c>
      <c r="C163">
        <v>1248.0201822934</v>
      </c>
      <c r="D163">
        <v>0.4258178163211099</v>
      </c>
      <c r="E163">
        <v>147.6396150707063</v>
      </c>
      <c r="F163">
        <v>28.7183647424201</v>
      </c>
      <c r="G163">
        <v>41045.13039131015</v>
      </c>
      <c r="H163">
        <v>0.230777105750814</v>
      </c>
      <c r="I163">
        <v>0.1545039147607415</v>
      </c>
      <c r="J163">
        <v>16.98293317411908</v>
      </c>
      <c r="K163">
        <v>2.854044909010567</v>
      </c>
      <c r="L163">
        <v>925.0080340022395</v>
      </c>
      <c r="M163">
        <v>602.020640707463</v>
      </c>
      <c r="N163">
        <v>540.2518023107607</v>
      </c>
    </row>
    <row r="164" spans="1:14">
      <c r="A164">
        <v>162</v>
      </c>
      <c r="B164">
        <v>9.30346172849416</v>
      </c>
      <c r="C164">
        <v>1272.852854900781</v>
      </c>
      <c r="D164">
        <v>0.4262740689766155</v>
      </c>
      <c r="E164">
        <v>150.0734904423359</v>
      </c>
      <c r="F164">
        <v>28.15905746189359</v>
      </c>
      <c r="G164">
        <v>41047.606152676</v>
      </c>
      <c r="H164">
        <v>0.2314694225288941</v>
      </c>
      <c r="I164">
        <v>0.1545975907523999</v>
      </c>
      <c r="J164">
        <v>17.03934295542883</v>
      </c>
      <c r="K164">
        <v>2.854044909010567</v>
      </c>
      <c r="L164">
        <v>925.0080340022395</v>
      </c>
      <c r="M164">
        <v>600.7464610297471</v>
      </c>
      <c r="N164">
        <v>534.013687801081</v>
      </c>
    </row>
    <row r="165" spans="1:14">
      <c r="A165">
        <v>163</v>
      </c>
      <c r="B165">
        <v>9.373357972960278</v>
      </c>
      <c r="C165">
        <v>1286.455317858322</v>
      </c>
      <c r="D165">
        <v>0.426899325367095</v>
      </c>
      <c r="E165">
        <v>151.3950560323893</v>
      </c>
      <c r="F165">
        <v>27.83936341667291</v>
      </c>
      <c r="G165">
        <v>40991.12701564175</v>
      </c>
      <c r="H165">
        <v>0.2318799669640878</v>
      </c>
      <c r="I165">
        <v>0.1546532463417361</v>
      </c>
      <c r="J165">
        <v>17.07160897257333</v>
      </c>
      <c r="K165">
        <v>2.854044909010567</v>
      </c>
      <c r="L165">
        <v>925.0080340022395</v>
      </c>
      <c r="M165">
        <v>599.994013786819</v>
      </c>
      <c r="N165">
        <v>531.5840113513324</v>
      </c>
    </row>
    <row r="166" spans="1:14">
      <c r="A166">
        <v>164</v>
      </c>
      <c r="B166">
        <v>9.459865158506533</v>
      </c>
      <c r="C166">
        <v>1300.723617965968</v>
      </c>
      <c r="D166">
        <v>0.4270231647241423</v>
      </c>
      <c r="E166">
        <v>152.7721083935297</v>
      </c>
      <c r="F166">
        <v>27.50673622440012</v>
      </c>
      <c r="G166">
        <v>40920.25570977772</v>
      </c>
      <c r="H166">
        <v>0.23232534373913</v>
      </c>
      <c r="I166">
        <v>0.1547137128161474</v>
      </c>
      <c r="J166">
        <v>17.10577546861711</v>
      </c>
      <c r="K166">
        <v>2.854044909010567</v>
      </c>
      <c r="L166">
        <v>925.0080340022395</v>
      </c>
      <c r="M166">
        <v>599.1803537879558</v>
      </c>
      <c r="N166">
        <v>528.6844659534944</v>
      </c>
    </row>
    <row r="167" spans="1:14">
      <c r="A167">
        <v>165</v>
      </c>
      <c r="B167">
        <v>9.516307886630987</v>
      </c>
      <c r="C167">
        <v>1306.657822731167</v>
      </c>
      <c r="D167">
        <v>0.4264823174097695</v>
      </c>
      <c r="E167">
        <v>153.3846949915412</v>
      </c>
      <c r="F167">
        <v>27.38120435025959</v>
      </c>
      <c r="G167">
        <v>40918.6625094379</v>
      </c>
      <c r="H167">
        <v>0.232507391008404</v>
      </c>
      <c r="I167">
        <v>0.1547384550124857</v>
      </c>
      <c r="J167">
        <v>17.11352496290307</v>
      </c>
      <c r="K167">
        <v>2.854044909010567</v>
      </c>
      <c r="L167">
        <v>925.0080340022395</v>
      </c>
      <c r="M167">
        <v>598.8485550896671</v>
      </c>
      <c r="N167">
        <v>527.1226538961719</v>
      </c>
    </row>
    <row r="168" spans="1:14">
      <c r="A168">
        <v>166</v>
      </c>
      <c r="B168">
        <v>9.50884679687826</v>
      </c>
      <c r="C168">
        <v>1306.673045126269</v>
      </c>
      <c r="D168">
        <v>0.4257036747378639</v>
      </c>
      <c r="E168">
        <v>153.3756454956823</v>
      </c>
      <c r="F168">
        <v>27.39787210536678</v>
      </c>
      <c r="G168">
        <v>40963.05473710255</v>
      </c>
      <c r="H168">
        <v>0.2325214312487072</v>
      </c>
      <c r="I168">
        <v>0.1547403638738424</v>
      </c>
      <c r="J168">
        <v>17.11524255070582</v>
      </c>
      <c r="K168">
        <v>2.854044909010567</v>
      </c>
      <c r="L168">
        <v>925.0080340022395</v>
      </c>
      <c r="M168">
        <v>598.8229842416574</v>
      </c>
      <c r="N168">
        <v>527.3326366256235</v>
      </c>
    </row>
    <row r="169" spans="1:14">
      <c r="A169">
        <v>167</v>
      </c>
      <c r="B169">
        <v>9.6224200087639</v>
      </c>
      <c r="C169">
        <v>1323.71036594406</v>
      </c>
      <c r="D169">
        <v>0.4253315717337162</v>
      </c>
      <c r="E169">
        <v>155.0427675963598</v>
      </c>
      <c r="F169">
        <v>27.04548932802825</v>
      </c>
      <c r="G169">
        <v>40963.72194038409</v>
      </c>
      <c r="H169">
        <v>0.2330664661927365</v>
      </c>
      <c r="I169">
        <v>0.1548145357479217</v>
      </c>
      <c r="J169">
        <v>17.15124970829801</v>
      </c>
      <c r="K169">
        <v>2.854044909010567</v>
      </c>
      <c r="L169">
        <v>925.0080340022395</v>
      </c>
      <c r="M169">
        <v>597.8324159818575</v>
      </c>
      <c r="N169">
        <v>523.6843281869396</v>
      </c>
    </row>
    <row r="170" spans="1:14">
      <c r="A170">
        <v>168</v>
      </c>
      <c r="B170">
        <v>9.670322141057481</v>
      </c>
      <c r="C170">
        <v>1332.274996106516</v>
      </c>
      <c r="D170">
        <v>0.425181556408253</v>
      </c>
      <c r="E170">
        <v>155.8623500982196</v>
      </c>
      <c r="F170">
        <v>26.8710541536661</v>
      </c>
      <c r="G170">
        <v>40962.19992521019</v>
      </c>
      <c r="H170">
        <v>0.233347138059793</v>
      </c>
      <c r="I170">
        <v>0.1548527852354551</v>
      </c>
      <c r="J170">
        <v>17.17184080245407</v>
      </c>
      <c r="K170">
        <v>2.854044909010567</v>
      </c>
      <c r="L170">
        <v>925.0080340022395</v>
      </c>
      <c r="M170">
        <v>597.3238872187261</v>
      </c>
      <c r="N170">
        <v>522.0786814722038</v>
      </c>
    </row>
    <row r="171" spans="1:14">
      <c r="A171">
        <v>169</v>
      </c>
      <c r="B171">
        <v>9.6798925167947</v>
      </c>
      <c r="C171">
        <v>1332.048953322047</v>
      </c>
      <c r="D171">
        <v>0.4250446533341241</v>
      </c>
      <c r="E171">
        <v>155.8460658280174</v>
      </c>
      <c r="F171">
        <v>26.87600786581896</v>
      </c>
      <c r="G171">
        <v>40963.24908358168</v>
      </c>
      <c r="H171">
        <v>0.2333269751938336</v>
      </c>
      <c r="I171">
        <v>0.1548500362545904</v>
      </c>
      <c r="J171">
        <v>17.17021677632081</v>
      </c>
      <c r="K171">
        <v>2.854044909010567</v>
      </c>
      <c r="L171">
        <v>925.0080340022395</v>
      </c>
      <c r="M171">
        <v>597.3603832513202</v>
      </c>
      <c r="N171">
        <v>521.9376608084676</v>
      </c>
    </row>
    <row r="172" spans="1:14">
      <c r="A172">
        <v>170</v>
      </c>
      <c r="B172">
        <v>9.736795609431821</v>
      </c>
      <c r="C172">
        <v>1342.691311187026</v>
      </c>
      <c r="D172">
        <v>0.4249297459363151</v>
      </c>
      <c r="E172">
        <v>156.8221920770229</v>
      </c>
      <c r="F172">
        <v>26.66338629981649</v>
      </c>
      <c r="G172">
        <v>40964.32701247677</v>
      </c>
      <c r="H172">
        <v>0.2336241034446025</v>
      </c>
      <c r="I172">
        <v>0.1548905654606492</v>
      </c>
      <c r="J172">
        <v>17.20142008397908</v>
      </c>
      <c r="K172">
        <v>2.854044909010567</v>
      </c>
      <c r="L172">
        <v>925.0080340022395</v>
      </c>
      <c r="M172">
        <v>596.823118958219</v>
      </c>
      <c r="N172">
        <v>519.97423196668</v>
      </c>
    </row>
    <row r="173" spans="1:14">
      <c r="A173">
        <v>171</v>
      </c>
      <c r="B173">
        <v>9.743313209645521</v>
      </c>
      <c r="C173">
        <v>1342.008622199615</v>
      </c>
      <c r="D173">
        <v>0.4249629728654559</v>
      </c>
      <c r="E173">
        <v>156.7758033923037</v>
      </c>
      <c r="F173">
        <v>26.67694715693275</v>
      </c>
      <c r="G173">
        <v>40964.31898643774</v>
      </c>
      <c r="H173">
        <v>0.2335983836717813</v>
      </c>
      <c r="I173">
        <v>0.1548870555850041</v>
      </c>
      <c r="J173">
        <v>17.19694620336974</v>
      </c>
      <c r="K173">
        <v>2.854044909010567</v>
      </c>
      <c r="L173">
        <v>925.0080340022395</v>
      </c>
      <c r="M173">
        <v>596.869578062992</v>
      </c>
      <c r="N173">
        <v>519.9030942664773</v>
      </c>
    </row>
    <row r="174" spans="1:14">
      <c r="A174">
        <v>172</v>
      </c>
      <c r="B174">
        <v>9.825933430811142</v>
      </c>
      <c r="C174">
        <v>1354.282653260878</v>
      </c>
      <c r="D174">
        <v>0.4247271262341427</v>
      </c>
      <c r="E174">
        <v>157.9708992780609</v>
      </c>
      <c r="F174">
        <v>26.43439612076842</v>
      </c>
      <c r="G174">
        <v>40962.22102086982</v>
      </c>
      <c r="H174">
        <v>0.2339933437985722</v>
      </c>
      <c r="I174">
        <v>0.1549409880478332</v>
      </c>
      <c r="J174">
        <v>17.22245939980745</v>
      </c>
      <c r="K174">
        <v>2.854044909010567</v>
      </c>
      <c r="L174">
        <v>925.0080340022395</v>
      </c>
      <c r="M174">
        <v>596.157120649797</v>
      </c>
      <c r="N174">
        <v>517.400429137389</v>
      </c>
    </row>
    <row r="175" spans="1:14">
      <c r="A175">
        <v>173</v>
      </c>
      <c r="B175">
        <v>9.926568066126706</v>
      </c>
      <c r="C175">
        <v>1369.487547508697</v>
      </c>
      <c r="D175">
        <v>0.4245967700589934</v>
      </c>
      <c r="E175">
        <v>159.4440101383623</v>
      </c>
      <c r="F175">
        <v>26.13994674463562</v>
      </c>
      <c r="G175">
        <v>40959.59590794113</v>
      </c>
      <c r="H175">
        <v>0.2344782437550513</v>
      </c>
      <c r="I175">
        <v>0.1550073008016104</v>
      </c>
      <c r="J175">
        <v>17.25467200820356</v>
      </c>
      <c r="K175">
        <v>2.854044909010567</v>
      </c>
      <c r="L175">
        <v>925.0080340022395</v>
      </c>
      <c r="M175">
        <v>595.2852850845582</v>
      </c>
      <c r="N175">
        <v>514.400193654846</v>
      </c>
    </row>
    <row r="176" spans="1:14">
      <c r="A176">
        <v>174</v>
      </c>
      <c r="B176">
        <v>10.0335990677899</v>
      </c>
      <c r="C176">
        <v>1384.225847190988</v>
      </c>
      <c r="D176">
        <v>0.4245630426666838</v>
      </c>
      <c r="E176">
        <v>160.8875935585489</v>
      </c>
      <c r="F176">
        <v>25.86064454514103</v>
      </c>
      <c r="G176">
        <v>40956.87799810887</v>
      </c>
      <c r="H176">
        <v>0.234939879478536</v>
      </c>
      <c r="I176">
        <v>0.1550705331694638</v>
      </c>
      <c r="J176">
        <v>17.28299171365502</v>
      </c>
      <c r="K176">
        <v>2.854044909010567</v>
      </c>
      <c r="L176">
        <v>925.0080340022395</v>
      </c>
      <c r="M176">
        <v>594.4581921288276</v>
      </c>
      <c r="N176">
        <v>511.3360151215824</v>
      </c>
    </row>
    <row r="177" spans="1:14">
      <c r="A177">
        <v>175</v>
      </c>
      <c r="B177">
        <v>10.09410272570696</v>
      </c>
      <c r="C177">
        <v>1391.194643617585</v>
      </c>
      <c r="D177">
        <v>0.424744278576107</v>
      </c>
      <c r="E177">
        <v>161.5904140418204</v>
      </c>
      <c r="F177">
        <v>25.73064774994743</v>
      </c>
      <c r="G177">
        <v>40955.61144237864</v>
      </c>
      <c r="H177">
        <v>0.2351266838376538</v>
      </c>
      <c r="I177">
        <v>0.1550961486275809</v>
      </c>
      <c r="J177">
        <v>17.29337005442542</v>
      </c>
      <c r="K177">
        <v>2.854044909010567</v>
      </c>
      <c r="L177">
        <v>925.0080340022395</v>
      </c>
      <c r="M177">
        <v>594.1243067432074</v>
      </c>
      <c r="N177">
        <v>509.6019574194416</v>
      </c>
    </row>
    <row r="178" spans="1:14">
      <c r="A178">
        <v>176</v>
      </c>
      <c r="B178">
        <v>10.10382755271249</v>
      </c>
      <c r="C178">
        <v>1391.07884303711</v>
      </c>
      <c r="D178">
        <v>0.4248554358746801</v>
      </c>
      <c r="E178">
        <v>161.595319326766</v>
      </c>
      <c r="F178">
        <v>25.73277615594327</v>
      </c>
      <c r="G178">
        <v>40955.57375558815</v>
      </c>
      <c r="H178">
        <v>0.2351113764769722</v>
      </c>
      <c r="I178">
        <v>0.1550940490064831</v>
      </c>
      <c r="J178">
        <v>17.29085292539786</v>
      </c>
      <c r="K178">
        <v>2.854044909010567</v>
      </c>
      <c r="L178">
        <v>925.0080340022395</v>
      </c>
      <c r="M178">
        <v>594.151649027504</v>
      </c>
      <c r="N178">
        <v>509.4495702920624</v>
      </c>
    </row>
    <row r="179" spans="1:14">
      <c r="A179">
        <v>177</v>
      </c>
      <c r="B179">
        <v>10.19394639617827</v>
      </c>
      <c r="C179">
        <v>1405.706238266233</v>
      </c>
      <c r="D179">
        <v>0.4247074011645927</v>
      </c>
      <c r="E179">
        <v>162.9966305720607</v>
      </c>
      <c r="F179">
        <v>25.46404919105182</v>
      </c>
      <c r="G179">
        <v>40952.87838806272</v>
      </c>
      <c r="H179">
        <v>0.2355867122567237</v>
      </c>
      <c r="I179">
        <v>0.1551592985337508</v>
      </c>
      <c r="J179">
        <v>17.32273509841609</v>
      </c>
      <c r="K179">
        <v>2.854044909010567</v>
      </c>
      <c r="L179">
        <v>925.0080340022395</v>
      </c>
      <c r="M179">
        <v>593.3040391625819</v>
      </c>
      <c r="N179">
        <v>506.8373045293456</v>
      </c>
    </row>
    <row r="180" spans="1:14">
      <c r="A180">
        <v>178</v>
      </c>
      <c r="B180">
        <v>10.23195182862579</v>
      </c>
      <c r="C180">
        <v>1411.545156186043</v>
      </c>
      <c r="D180">
        <v>0.4247087020024774</v>
      </c>
      <c r="E180">
        <v>163.5590166089011</v>
      </c>
      <c r="F180">
        <v>25.35820704341683</v>
      </c>
      <c r="G180">
        <v>40951.44143269882</v>
      </c>
      <c r="H180">
        <v>0.2357812830691933</v>
      </c>
      <c r="I180">
        <v>0.1551860374293739</v>
      </c>
      <c r="J180">
        <v>17.33475843221747</v>
      </c>
      <c r="K180">
        <v>2.854044909010567</v>
      </c>
      <c r="L180">
        <v>925.0080340022395</v>
      </c>
      <c r="M180">
        <v>592.9579421911554</v>
      </c>
      <c r="N180">
        <v>505.7202506033457</v>
      </c>
    </row>
    <row r="181" spans="1:14">
      <c r="A181">
        <v>179</v>
      </c>
      <c r="B181">
        <v>10.24281701079687</v>
      </c>
      <c r="C181">
        <v>1411.781574616297</v>
      </c>
      <c r="D181">
        <v>0.4248718172122169</v>
      </c>
      <c r="E181">
        <v>163.5959765693788</v>
      </c>
      <c r="F181">
        <v>25.35394678689797</v>
      </c>
      <c r="G181">
        <v>40951.40262439245</v>
      </c>
      <c r="H181">
        <v>0.2357635136226322</v>
      </c>
      <c r="I181">
        <v>0.1551835947383196</v>
      </c>
      <c r="J181">
        <v>17.33342014457147</v>
      </c>
      <c r="K181">
        <v>2.854044909010567</v>
      </c>
      <c r="L181">
        <v>925.0080340022395</v>
      </c>
      <c r="M181">
        <v>592.9895293476527</v>
      </c>
      <c r="N181">
        <v>505.509361164531</v>
      </c>
    </row>
    <row r="182" spans="1:14">
      <c r="A182">
        <v>180</v>
      </c>
      <c r="B182">
        <v>10.3251138479597</v>
      </c>
      <c r="C182">
        <v>1423.456705725395</v>
      </c>
      <c r="D182">
        <v>0.4248848650884252</v>
      </c>
      <c r="E182">
        <v>164.7213591289304</v>
      </c>
      <c r="F182">
        <v>25.14519307994919</v>
      </c>
      <c r="G182">
        <v>40949.12020213014</v>
      </c>
      <c r="H182">
        <v>0.2361294421001472</v>
      </c>
      <c r="I182">
        <v>0.1552339267606856</v>
      </c>
      <c r="J182">
        <v>17.3573417893635</v>
      </c>
      <c r="K182">
        <v>2.854044909010567</v>
      </c>
      <c r="L182">
        <v>925.0080340022395</v>
      </c>
      <c r="M182">
        <v>592.3398854612262</v>
      </c>
      <c r="N182">
        <v>503.3942464016249</v>
      </c>
    </row>
    <row r="183" spans="1:14">
      <c r="A183">
        <v>181</v>
      </c>
      <c r="B183">
        <v>10.36096601568326</v>
      </c>
      <c r="C183">
        <v>1428.052260438798</v>
      </c>
      <c r="D183">
        <v>0.4249740602967091</v>
      </c>
      <c r="E183">
        <v>165.174653485358</v>
      </c>
      <c r="F183">
        <v>25.06394163675033</v>
      </c>
      <c r="G183">
        <v>40948.16980903798</v>
      </c>
      <c r="H183">
        <v>0.2362652907396597</v>
      </c>
      <c r="I183">
        <v>0.1552526279164123</v>
      </c>
      <c r="J183">
        <v>17.36523025407303</v>
      </c>
      <c r="K183">
        <v>2.854044909010567</v>
      </c>
      <c r="L183">
        <v>925.0080340022395</v>
      </c>
      <c r="M183">
        <v>592.0991548246401</v>
      </c>
      <c r="N183">
        <v>502.4043664674552</v>
      </c>
    </row>
    <row r="184" spans="1:14">
      <c r="A184">
        <v>182</v>
      </c>
      <c r="B184">
        <v>10.34776040558905</v>
      </c>
      <c r="C184">
        <v>1427.289680247674</v>
      </c>
      <c r="D184">
        <v>0.4247804272984079</v>
      </c>
      <c r="E184">
        <v>165.0902849855163</v>
      </c>
      <c r="F184">
        <v>25.07735438838542</v>
      </c>
      <c r="G184">
        <v>40948.23104221564</v>
      </c>
      <c r="H184">
        <v>0.2362824878657231</v>
      </c>
      <c r="I184">
        <v>0.1552549959084505</v>
      </c>
      <c r="J184">
        <v>17.36497988150701</v>
      </c>
      <c r="K184">
        <v>2.854044909010567</v>
      </c>
      <c r="L184">
        <v>925.0080340022395</v>
      </c>
      <c r="M184">
        <v>592.0686978162324</v>
      </c>
      <c r="N184">
        <v>502.7216537991168</v>
      </c>
    </row>
    <row r="185" spans="1:14">
      <c r="A185">
        <v>183</v>
      </c>
      <c r="B185">
        <v>10.49027917449251</v>
      </c>
      <c r="C185">
        <v>1447.186033522127</v>
      </c>
      <c r="D185">
        <v>0.4249673897716298</v>
      </c>
      <c r="E185">
        <v>167.019354430729</v>
      </c>
      <c r="F185">
        <v>24.73124702725</v>
      </c>
      <c r="G185">
        <v>40944.36336814682</v>
      </c>
      <c r="H185">
        <v>0.2368704065164481</v>
      </c>
      <c r="I185">
        <v>0.1553360324199376</v>
      </c>
      <c r="J185">
        <v>17.40337730808554</v>
      </c>
      <c r="K185">
        <v>2.854044909010567</v>
      </c>
      <c r="L185">
        <v>925.0080340022395</v>
      </c>
      <c r="M185">
        <v>591.0297762301842</v>
      </c>
      <c r="N185">
        <v>498.9532167788113</v>
      </c>
    </row>
    <row r="186" spans="1:14">
      <c r="A186">
        <v>184</v>
      </c>
      <c r="B186">
        <v>10.58223540814706</v>
      </c>
      <c r="C186">
        <v>1458.573572914659</v>
      </c>
      <c r="D186">
        <v>0.4252709072452057</v>
      </c>
      <c r="E186">
        <v>168.1225569219765</v>
      </c>
      <c r="F186">
        <v>24.5374377324878</v>
      </c>
      <c r="G186">
        <v>40942.24923659457</v>
      </c>
      <c r="H186">
        <v>0.2371500396165976</v>
      </c>
      <c r="I186">
        <v>0.1553746318060472</v>
      </c>
      <c r="J186">
        <v>17.42540951911571</v>
      </c>
      <c r="K186">
        <v>2.854044909010567</v>
      </c>
      <c r="L186">
        <v>925.0080340022395</v>
      </c>
      <c r="M186">
        <v>590.5372029927265</v>
      </c>
      <c r="N186">
        <v>496.8352623463019</v>
      </c>
    </row>
    <row r="187" spans="1:14">
      <c r="A187">
        <v>185</v>
      </c>
      <c r="B187">
        <v>10.58878187509055</v>
      </c>
      <c r="C187">
        <v>1458.96197110846</v>
      </c>
      <c r="D187">
        <v>0.4253801251884804</v>
      </c>
      <c r="E187">
        <v>168.1667339806369</v>
      </c>
      <c r="F187">
        <v>24.53091209606709</v>
      </c>
      <c r="G187">
        <v>40942.26851883602</v>
      </c>
      <c r="H187">
        <v>0.237132693961231</v>
      </c>
      <c r="I187">
        <v>0.1553722364384413</v>
      </c>
      <c r="J187">
        <v>17.42543116745167</v>
      </c>
      <c r="K187">
        <v>2.854044909010567</v>
      </c>
      <c r="L187">
        <v>925.0080340022395</v>
      </c>
      <c r="M187">
        <v>590.567727971111</v>
      </c>
      <c r="N187">
        <v>496.6543706854521</v>
      </c>
    </row>
    <row r="188" spans="1:14">
      <c r="A188">
        <v>186</v>
      </c>
      <c r="B188">
        <v>10.69111448016465</v>
      </c>
      <c r="C188">
        <v>1473.95626176704</v>
      </c>
      <c r="D188">
        <v>0.4254677310017019</v>
      </c>
      <c r="E188">
        <v>169.6010747175423</v>
      </c>
      <c r="F188">
        <v>24.28024011245228</v>
      </c>
      <c r="G188">
        <v>40938.95669121579</v>
      </c>
      <c r="H188">
        <v>0.2375979262807656</v>
      </c>
      <c r="I188">
        <v>0.1554365310779661</v>
      </c>
      <c r="J188">
        <v>17.45575071691144</v>
      </c>
      <c r="K188">
        <v>2.854044909010567</v>
      </c>
      <c r="L188">
        <v>925.0080340022395</v>
      </c>
      <c r="M188">
        <v>589.7503504120946</v>
      </c>
      <c r="N188">
        <v>494.0720281323761</v>
      </c>
    </row>
    <row r="189" spans="1:14">
      <c r="A189">
        <v>187</v>
      </c>
      <c r="B189">
        <v>10.63891756875022</v>
      </c>
      <c r="C189">
        <v>1472.857767625533</v>
      </c>
      <c r="D189">
        <v>0.4249287296482365</v>
      </c>
      <c r="E189">
        <v>169.5286093338607</v>
      </c>
      <c r="F189">
        <v>24.28842925727285</v>
      </c>
      <c r="G189">
        <v>40909.73617929834</v>
      </c>
      <c r="H189">
        <v>0.2377625267079357</v>
      </c>
      <c r="I189">
        <v>0.1554593024924905</v>
      </c>
      <c r="J189">
        <v>17.44931174990769</v>
      </c>
      <c r="K189">
        <v>2.854044909010567</v>
      </c>
      <c r="L189">
        <v>925.0080340022395</v>
      </c>
      <c r="M189">
        <v>589.4618254391953</v>
      </c>
      <c r="N189">
        <v>494.8745438331335</v>
      </c>
    </row>
    <row r="190" spans="1:14">
      <c r="A190">
        <v>188</v>
      </c>
      <c r="B190">
        <v>10.65563255201507</v>
      </c>
      <c r="C190">
        <v>1473.523831184497</v>
      </c>
      <c r="D190">
        <v>0.4249531169562367</v>
      </c>
      <c r="E190">
        <v>169.6033718769028</v>
      </c>
      <c r="F190">
        <v>24.28039718680303</v>
      </c>
      <c r="G190">
        <v>40918.42056006172</v>
      </c>
      <c r="H190">
        <v>0.2377614925076083</v>
      </c>
      <c r="I190">
        <v>0.1554591593786871</v>
      </c>
      <c r="J190">
        <v>17.44939258309808</v>
      </c>
      <c r="K190">
        <v>2.854044909010567</v>
      </c>
      <c r="L190">
        <v>925.0080340022395</v>
      </c>
      <c r="M190">
        <v>589.4636371865429</v>
      </c>
      <c r="N190">
        <v>494.6111493762313</v>
      </c>
    </row>
    <row r="191" spans="1:14">
      <c r="A191">
        <v>189</v>
      </c>
      <c r="B191">
        <v>10.68966643699655</v>
      </c>
      <c r="C191">
        <v>1481.608060132635</v>
      </c>
      <c r="D191">
        <v>0.4253275584244539</v>
      </c>
      <c r="E191">
        <v>170.360972657337</v>
      </c>
      <c r="F191">
        <v>24.13589751878762</v>
      </c>
      <c r="G191">
        <v>40882.8133940452</v>
      </c>
      <c r="H191">
        <v>0.2379312445370733</v>
      </c>
      <c r="I191">
        <v>0.1554826564248549</v>
      </c>
      <c r="J191">
        <v>17.46795327092724</v>
      </c>
      <c r="K191">
        <v>2.854044909010567</v>
      </c>
      <c r="L191">
        <v>925.0080340022395</v>
      </c>
      <c r="M191">
        <v>589.1664428774507</v>
      </c>
      <c r="N191">
        <v>493.5440946047186</v>
      </c>
    </row>
    <row r="192" spans="1:14">
      <c r="A192">
        <v>190</v>
      </c>
      <c r="B192">
        <v>10.70333289140832</v>
      </c>
      <c r="C192">
        <v>1482.852589862545</v>
      </c>
      <c r="D192">
        <v>0.4254107949653453</v>
      </c>
      <c r="E192">
        <v>170.4851823974277</v>
      </c>
      <c r="F192">
        <v>24.11568055182848</v>
      </c>
      <c r="G192">
        <v>40882.93151445653</v>
      </c>
      <c r="H192">
        <v>0.2379297870609152</v>
      </c>
      <c r="I192">
        <v>0.1554824546250045</v>
      </c>
      <c r="J192">
        <v>17.47003843040847</v>
      </c>
      <c r="K192">
        <v>2.854044909010567</v>
      </c>
      <c r="L192">
        <v>925.0080340022395</v>
      </c>
      <c r="M192">
        <v>589.168992995105</v>
      </c>
      <c r="N192">
        <v>493.2886206263088</v>
      </c>
    </row>
    <row r="193" spans="1:14">
      <c r="A193">
        <v>191</v>
      </c>
      <c r="B193">
        <v>10.76308610159991</v>
      </c>
      <c r="C193">
        <v>1492.324082354584</v>
      </c>
      <c r="D193">
        <v>0.4254589411695859</v>
      </c>
      <c r="E193">
        <v>171.3862725536799</v>
      </c>
      <c r="F193">
        <v>23.96074673568124</v>
      </c>
      <c r="G193">
        <v>40877.33155901538</v>
      </c>
      <c r="H193">
        <v>0.2382509110141813</v>
      </c>
      <c r="I193">
        <v>0.1555269404741966</v>
      </c>
      <c r="J193">
        <v>17.48918878835685</v>
      </c>
      <c r="K193">
        <v>2.854044909010567</v>
      </c>
      <c r="L193">
        <v>925.0080340022395</v>
      </c>
      <c r="M193">
        <v>588.607783047089</v>
      </c>
      <c r="N193">
        <v>491.7729466113545</v>
      </c>
    </row>
    <row r="194" spans="1:14">
      <c r="A194">
        <v>192</v>
      </c>
      <c r="B194">
        <v>10.84592247147978</v>
      </c>
      <c r="C194">
        <v>1503.446059962852</v>
      </c>
      <c r="D194">
        <v>0.4257066936742852</v>
      </c>
      <c r="E194">
        <v>172.4513578674422</v>
      </c>
      <c r="F194">
        <v>23.78196807136869</v>
      </c>
      <c r="G194">
        <v>40872.7451794264</v>
      </c>
      <c r="H194">
        <v>0.2385103701833073</v>
      </c>
      <c r="I194">
        <v>0.1555629183113916</v>
      </c>
      <c r="J194">
        <v>17.5111272868991</v>
      </c>
      <c r="K194">
        <v>2.854044909010567</v>
      </c>
      <c r="L194">
        <v>925.0080340022395</v>
      </c>
      <c r="M194">
        <v>588.1552990581675</v>
      </c>
      <c r="N194">
        <v>489.8763486838338</v>
      </c>
    </row>
    <row r="195" spans="1:14">
      <c r="A195">
        <v>193</v>
      </c>
      <c r="B195">
        <v>10.85592982662605</v>
      </c>
      <c r="C195">
        <v>1504.385225858293</v>
      </c>
      <c r="D195">
        <v>0.4257086199397314</v>
      </c>
      <c r="E195">
        <v>172.5432823265167</v>
      </c>
      <c r="F195">
        <v>23.76715793171297</v>
      </c>
      <c r="G195">
        <v>40872.85529552264</v>
      </c>
      <c r="H195">
        <v>0.238496717208277</v>
      </c>
      <c r="I195">
        <v>0.1555610243566407</v>
      </c>
      <c r="J195">
        <v>17.51291135447176</v>
      </c>
      <c r="K195">
        <v>2.854044909010567</v>
      </c>
      <c r="L195">
        <v>925.0080340022395</v>
      </c>
      <c r="M195">
        <v>588.1790878818942</v>
      </c>
      <c r="N195">
        <v>489.6935445029284</v>
      </c>
    </row>
    <row r="196" spans="1:14">
      <c r="A196">
        <v>194</v>
      </c>
      <c r="B196">
        <v>10.9673114368349</v>
      </c>
      <c r="C196">
        <v>1523.393715251612</v>
      </c>
      <c r="D196">
        <v>0.4250783926518917</v>
      </c>
      <c r="E196">
        <v>174.368155013143</v>
      </c>
      <c r="F196">
        <v>23.46544211977885</v>
      </c>
      <c r="G196">
        <v>40857.1468910463</v>
      </c>
      <c r="H196">
        <v>0.2391654611354886</v>
      </c>
      <c r="I196">
        <v>0.1556538934497615</v>
      </c>
      <c r="J196">
        <v>17.54823527230609</v>
      </c>
      <c r="K196">
        <v>2.854044909010567</v>
      </c>
      <c r="L196">
        <v>925.0080340022395</v>
      </c>
      <c r="M196">
        <v>587.0166430679517</v>
      </c>
      <c r="N196">
        <v>486.9407454041204</v>
      </c>
    </row>
    <row r="197" spans="1:14">
      <c r="A197">
        <v>195</v>
      </c>
      <c r="B197">
        <v>11.05658266546772</v>
      </c>
      <c r="C197">
        <v>1533.101162054403</v>
      </c>
      <c r="D197">
        <v>0.4243094119187669</v>
      </c>
      <c r="E197">
        <v>175.3099017686542</v>
      </c>
      <c r="F197">
        <v>23.33152294969792</v>
      </c>
      <c r="G197">
        <v>40902.10268266491</v>
      </c>
      <c r="H197">
        <v>0.2394808173991003</v>
      </c>
      <c r="I197">
        <v>0.1556977582220209</v>
      </c>
      <c r="J197">
        <v>17.56443300337162</v>
      </c>
      <c r="K197">
        <v>2.854044909010567</v>
      </c>
      <c r="L197">
        <v>925.0080340022395</v>
      </c>
      <c r="M197">
        <v>586.4704281705905</v>
      </c>
      <c r="N197">
        <v>484.8610031942804</v>
      </c>
    </row>
    <row r="198" spans="1:14">
      <c r="A198">
        <v>196</v>
      </c>
      <c r="B198">
        <v>11.15308571625638</v>
      </c>
      <c r="C198">
        <v>1545.496092669375</v>
      </c>
      <c r="D198">
        <v>0.4239526688184366</v>
      </c>
      <c r="E198">
        <v>176.5200310904807</v>
      </c>
      <c r="F198">
        <v>23.16442611950166</v>
      </c>
      <c r="G198">
        <v>40963.99290253961</v>
      </c>
      <c r="H198">
        <v>0.2398647422120844</v>
      </c>
      <c r="I198">
        <v>0.1557512219060941</v>
      </c>
      <c r="J198">
        <v>17.58425506304155</v>
      </c>
      <c r="K198">
        <v>2.854044909010567</v>
      </c>
      <c r="L198">
        <v>925.0080340022395</v>
      </c>
      <c r="M198">
        <v>585.8071289544273</v>
      </c>
      <c r="N198">
        <v>482.6683311917868</v>
      </c>
    </row>
    <row r="199" spans="1:14">
      <c r="A199">
        <v>197</v>
      </c>
      <c r="B199">
        <v>11.1895062943757</v>
      </c>
      <c r="C199">
        <v>1553.058298902862</v>
      </c>
      <c r="D199">
        <v>0.424276773274442</v>
      </c>
      <c r="E199">
        <v>177.2136461162648</v>
      </c>
      <c r="F199">
        <v>23.05240632917853</v>
      </c>
      <c r="G199">
        <v>40966.39470772637</v>
      </c>
      <c r="H199">
        <v>0.2401002044131502</v>
      </c>
      <c r="I199">
        <v>0.1557840446140004</v>
      </c>
      <c r="J199">
        <v>17.60218837520048</v>
      </c>
      <c r="K199">
        <v>2.854044909010567</v>
      </c>
      <c r="L199">
        <v>925.0080340022395</v>
      </c>
      <c r="M199">
        <v>585.401234868286</v>
      </c>
      <c r="N199">
        <v>481.6560086963091</v>
      </c>
    </row>
    <row r="200" spans="1:14">
      <c r="A200">
        <v>198</v>
      </c>
      <c r="B200">
        <v>11.19794792889114</v>
      </c>
      <c r="C200">
        <v>1552.634101036933</v>
      </c>
      <c r="D200">
        <v>0.4249818143275195</v>
      </c>
      <c r="E200">
        <v>177.1836442066081</v>
      </c>
      <c r="F200">
        <v>23.04613491773141</v>
      </c>
      <c r="G200">
        <v>40927.36273003875</v>
      </c>
      <c r="H200">
        <v>0.2400745546838067</v>
      </c>
      <c r="I200">
        <v>0.1557804678932564</v>
      </c>
      <c r="J200">
        <v>17.60002996870299</v>
      </c>
      <c r="K200">
        <v>2.854044909010567</v>
      </c>
      <c r="L200">
        <v>925.0080340022395</v>
      </c>
      <c r="M200">
        <v>585.4454168760569</v>
      </c>
      <c r="N200">
        <v>481.6177870279653</v>
      </c>
    </row>
    <row r="201" spans="1:14">
      <c r="A201">
        <v>199</v>
      </c>
      <c r="B201">
        <v>11.32036030701616</v>
      </c>
      <c r="C201">
        <v>1570.496279532033</v>
      </c>
      <c r="D201">
        <v>0.4249428380783237</v>
      </c>
      <c r="E201">
        <v>178.8952249734074</v>
      </c>
      <c r="F201">
        <v>22.78469917862919</v>
      </c>
      <c r="G201">
        <v>40929.50336989063</v>
      </c>
      <c r="H201">
        <v>0.2406094076385296</v>
      </c>
      <c r="I201">
        <v>0.1558551124081865</v>
      </c>
      <c r="J201">
        <v>17.63211273194751</v>
      </c>
      <c r="K201">
        <v>2.854044909010567</v>
      </c>
      <c r="L201">
        <v>925.0080340022395</v>
      </c>
      <c r="M201">
        <v>584.5258139253909</v>
      </c>
      <c r="N201">
        <v>478.7572014432248</v>
      </c>
    </row>
    <row r="202" spans="1:14">
      <c r="A202">
        <v>200</v>
      </c>
      <c r="B202">
        <v>11.38883637507174</v>
      </c>
      <c r="C202">
        <v>1578.893317386159</v>
      </c>
      <c r="D202">
        <v>0.4249746658566205</v>
      </c>
      <c r="E202">
        <v>179.7183335594909</v>
      </c>
      <c r="F202">
        <v>22.66349715432215</v>
      </c>
      <c r="G202">
        <v>40929.42120042211</v>
      </c>
      <c r="H202">
        <v>0.2408520129001448</v>
      </c>
      <c r="I202">
        <v>0.1558890135506614</v>
      </c>
      <c r="J202">
        <v>17.6445955539964</v>
      </c>
      <c r="K202">
        <v>2.854044909010567</v>
      </c>
      <c r="L202">
        <v>925.0080340022395</v>
      </c>
      <c r="M202">
        <v>584.1098547356037</v>
      </c>
      <c r="N202">
        <v>477.2789886518643</v>
      </c>
    </row>
    <row r="203" spans="1:14">
      <c r="A203">
        <v>201</v>
      </c>
      <c r="B203">
        <v>11.3783045847614</v>
      </c>
      <c r="C203">
        <v>1578.412434910965</v>
      </c>
      <c r="D203">
        <v>0.4251484337894762</v>
      </c>
      <c r="E203">
        <v>179.6697512281466</v>
      </c>
      <c r="F203">
        <v>22.67005539286829</v>
      </c>
      <c r="G203">
        <v>40928.32745375054</v>
      </c>
      <c r="H203">
        <v>0.240853840147403</v>
      </c>
      <c r="I203">
        <v>0.1558892689879447</v>
      </c>
      <c r="J203">
        <v>17.6443840170666</v>
      </c>
      <c r="K203">
        <v>2.854044909010567</v>
      </c>
      <c r="L203">
        <v>925.0080340022395</v>
      </c>
      <c r="M203">
        <v>584.1067245778856</v>
      </c>
      <c r="N203">
        <v>477.508896521343</v>
      </c>
    </row>
    <row r="204" spans="1:14">
      <c r="A204">
        <v>202</v>
      </c>
      <c r="B204">
        <v>11.43498947017686</v>
      </c>
      <c r="C204">
        <v>1584.020646250573</v>
      </c>
      <c r="D204">
        <v>0.4250629459277961</v>
      </c>
      <c r="E204">
        <v>180.2688545760182</v>
      </c>
      <c r="F204">
        <v>22.58919013416116</v>
      </c>
      <c r="G204">
        <v>40926.41989848528</v>
      </c>
      <c r="H204">
        <v>0.2410508137345597</v>
      </c>
      <c r="I204">
        <v>0.1559168135223939</v>
      </c>
      <c r="J204">
        <v>17.64660590340955</v>
      </c>
      <c r="K204">
        <v>2.854044909010567</v>
      </c>
      <c r="L204">
        <v>925.0080340022395</v>
      </c>
      <c r="M204">
        <v>583.7695406630789</v>
      </c>
      <c r="N204">
        <v>476.415679959813</v>
      </c>
    </row>
    <row r="205" spans="1:14">
      <c r="A205">
        <v>203</v>
      </c>
      <c r="B205">
        <v>11.42781309493058</v>
      </c>
      <c r="C205">
        <v>1584.342701673495</v>
      </c>
      <c r="D205">
        <v>0.4250574322338939</v>
      </c>
      <c r="E205">
        <v>180.2785292432978</v>
      </c>
      <c r="F205">
        <v>22.58460291182234</v>
      </c>
      <c r="G205">
        <v>40926.43437638255</v>
      </c>
      <c r="H205">
        <v>0.2410652997548245</v>
      </c>
      <c r="I205">
        <v>0.1559188399256367</v>
      </c>
      <c r="J205">
        <v>17.64993096587716</v>
      </c>
      <c r="K205">
        <v>2.854044909010567</v>
      </c>
      <c r="L205">
        <v>925.0080340022395</v>
      </c>
      <c r="M205">
        <v>583.7447619811423</v>
      </c>
      <c r="N205">
        <v>476.5441002506687</v>
      </c>
    </row>
    <row r="206" spans="1:14">
      <c r="A206">
        <v>204</v>
      </c>
      <c r="B206">
        <v>11.51983821999045</v>
      </c>
      <c r="C206">
        <v>1597.197179044658</v>
      </c>
      <c r="D206">
        <v>0.4251048593126123</v>
      </c>
      <c r="E206">
        <v>181.5202016443789</v>
      </c>
      <c r="F206">
        <v>22.40271351844864</v>
      </c>
      <c r="G206">
        <v>40926.03445852675</v>
      </c>
      <c r="H206">
        <v>0.2414435862179747</v>
      </c>
      <c r="I206">
        <v>0.1559717909897527</v>
      </c>
      <c r="J206">
        <v>17.67118119511244</v>
      </c>
      <c r="K206">
        <v>2.854044909010567</v>
      </c>
      <c r="L206">
        <v>925.0080340022395</v>
      </c>
      <c r="M206">
        <v>583.098604664752</v>
      </c>
      <c r="N206">
        <v>474.526738834126</v>
      </c>
    </row>
    <row r="207" spans="1:14">
      <c r="A207">
        <v>205</v>
      </c>
      <c r="B207">
        <v>11.63014124040263</v>
      </c>
      <c r="C207">
        <v>1612.271385903651</v>
      </c>
      <c r="D207">
        <v>0.4250693477257729</v>
      </c>
      <c r="E207">
        <v>182.9784351912915</v>
      </c>
      <c r="F207">
        <v>22.19317692851025</v>
      </c>
      <c r="G207">
        <v>40925.78103757151</v>
      </c>
      <c r="H207">
        <v>0.2418897580450824</v>
      </c>
      <c r="I207">
        <v>0.1560343279395187</v>
      </c>
      <c r="J207">
        <v>17.69541767701945</v>
      </c>
      <c r="K207">
        <v>2.854044909010567</v>
      </c>
      <c r="L207">
        <v>925.0080340022395</v>
      </c>
      <c r="M207">
        <v>582.338738059027</v>
      </c>
      <c r="N207">
        <v>472.1962675410719</v>
      </c>
    </row>
    <row r="208" spans="1:14">
      <c r="A208">
        <v>206</v>
      </c>
      <c r="B208">
        <v>11.73567463254273</v>
      </c>
      <c r="C208">
        <v>1628.050820212926</v>
      </c>
      <c r="D208">
        <v>0.4249547876264725</v>
      </c>
      <c r="E208">
        <v>184.4857937316154</v>
      </c>
      <c r="F208">
        <v>21.97804871540834</v>
      </c>
      <c r="G208">
        <v>40925.69326490355</v>
      </c>
      <c r="H208">
        <v>0.2423631855641619</v>
      </c>
      <c r="I208">
        <v>0.1561007839166421</v>
      </c>
      <c r="J208">
        <v>17.72274673034952</v>
      </c>
      <c r="K208">
        <v>2.854044909010567</v>
      </c>
      <c r="L208">
        <v>925.0080340022395</v>
      </c>
      <c r="M208">
        <v>581.5350978205654</v>
      </c>
      <c r="N208">
        <v>469.9626497544475</v>
      </c>
    </row>
    <row r="209" spans="1:14">
      <c r="A209">
        <v>207</v>
      </c>
      <c r="B209">
        <v>11.78081430823688</v>
      </c>
      <c r="C209">
        <v>1636.449738786165</v>
      </c>
      <c r="D209">
        <v>0.4247231071466964</v>
      </c>
      <c r="E209">
        <v>185.2664122771527</v>
      </c>
      <c r="F209">
        <v>21.86520913356037</v>
      </c>
      <c r="G209">
        <v>40925.56433954262</v>
      </c>
      <c r="H209">
        <v>0.2426448794805015</v>
      </c>
      <c r="I209">
        <v>0.1561403740700007</v>
      </c>
      <c r="J209">
        <v>17.73967158609785</v>
      </c>
      <c r="K209">
        <v>2.854044909010567</v>
      </c>
      <c r="L209">
        <v>925.0080340022395</v>
      </c>
      <c r="M209">
        <v>581.0582101169838</v>
      </c>
      <c r="N209">
        <v>468.99747889522</v>
      </c>
    </row>
    <row r="210" spans="1:14">
      <c r="A210">
        <v>208</v>
      </c>
      <c r="B210">
        <v>11.77107305987115</v>
      </c>
      <c r="C210">
        <v>1636.189693921075</v>
      </c>
      <c r="D210">
        <v>0.4246440555141033</v>
      </c>
      <c r="E210">
        <v>185.224752987188</v>
      </c>
      <c r="F210">
        <v>21.86869941914963</v>
      </c>
      <c r="G210">
        <v>40925.61400744402</v>
      </c>
      <c r="H210">
        <v>0.2426491079217889</v>
      </c>
      <c r="I210">
        <v>0.1561409686223263</v>
      </c>
      <c r="J210">
        <v>17.74130421610211</v>
      </c>
      <c r="K210">
        <v>2.854044909010567</v>
      </c>
      <c r="L210">
        <v>925.0080340022395</v>
      </c>
      <c r="M210">
        <v>581.0510589537889</v>
      </c>
      <c r="N210">
        <v>469.1887733956722</v>
      </c>
    </row>
    <row r="211" spans="1:14">
      <c r="A211">
        <v>209</v>
      </c>
      <c r="B211">
        <v>11.88360460499263</v>
      </c>
      <c r="C211">
        <v>1650.88123154639</v>
      </c>
      <c r="D211">
        <v>0.4246191210370542</v>
      </c>
      <c r="E211">
        <v>186.6571560186937</v>
      </c>
      <c r="F211">
        <v>21.67414738448819</v>
      </c>
      <c r="G211">
        <v>40925.81904294689</v>
      </c>
      <c r="H211">
        <v>0.2430697060512919</v>
      </c>
      <c r="I211">
        <v>0.1562001484925409</v>
      </c>
      <c r="J211">
        <v>17.76250622116775</v>
      </c>
      <c r="K211">
        <v>2.854044909010567</v>
      </c>
      <c r="L211">
        <v>925.0080340022395</v>
      </c>
      <c r="M211">
        <v>580.3408148122488</v>
      </c>
      <c r="N211">
        <v>466.9130854065601</v>
      </c>
    </row>
    <row r="212" spans="1:14">
      <c r="A212">
        <v>210</v>
      </c>
      <c r="B212">
        <v>11.93367588540728</v>
      </c>
      <c r="C212">
        <v>1657.791972009715</v>
      </c>
      <c r="D212">
        <v>0.4245571080772708</v>
      </c>
      <c r="E212">
        <v>187.3253807035326</v>
      </c>
      <c r="F212">
        <v>21.58390474215857</v>
      </c>
      <c r="G212">
        <v>40926.18080164898</v>
      </c>
      <c r="H212">
        <v>0.2432639544971027</v>
      </c>
      <c r="I212">
        <v>0.1562275070577148</v>
      </c>
      <c r="J212">
        <v>17.77311867088647</v>
      </c>
      <c r="K212">
        <v>2.854044909010567</v>
      </c>
      <c r="L212">
        <v>925.0080340022395</v>
      </c>
      <c r="M212">
        <v>580.0135125410937</v>
      </c>
      <c r="N212">
        <v>465.9307260432199</v>
      </c>
    </row>
    <row r="213" spans="1:14">
      <c r="A213">
        <v>211</v>
      </c>
      <c r="B213">
        <v>11.92065971932928</v>
      </c>
      <c r="C213">
        <v>1657.039267841069</v>
      </c>
      <c r="D213">
        <v>0.4244167406104781</v>
      </c>
      <c r="E213">
        <v>187.2382284167981</v>
      </c>
      <c r="F213">
        <v>21.59373190855143</v>
      </c>
      <c r="G213">
        <v>40926.25621270799</v>
      </c>
      <c r="H213">
        <v>0.2432672811439036</v>
      </c>
      <c r="I213">
        <v>0.1562279757417664</v>
      </c>
      <c r="J213">
        <v>17.77360116418533</v>
      </c>
      <c r="K213">
        <v>2.854044909010567</v>
      </c>
      <c r="L213">
        <v>925.0080340022395</v>
      </c>
      <c r="M213">
        <v>580.0079111798166</v>
      </c>
      <c r="N213">
        <v>466.1773045996029</v>
      </c>
    </row>
    <row r="214" spans="1:14">
      <c r="A214">
        <v>212</v>
      </c>
      <c r="B214">
        <v>11.99038905553193</v>
      </c>
      <c r="C214">
        <v>1666.765351519831</v>
      </c>
      <c r="D214">
        <v>0.4243258768789599</v>
      </c>
      <c r="E214">
        <v>188.1818474727686</v>
      </c>
      <c r="F214">
        <v>21.46787190759261</v>
      </c>
      <c r="G214">
        <v>40926.74292218578</v>
      </c>
      <c r="H214">
        <v>0.2435511018197162</v>
      </c>
      <c r="I214">
        <v>0.1562679810389978</v>
      </c>
      <c r="J214">
        <v>17.78795312268074</v>
      </c>
      <c r="K214">
        <v>2.854044909010567</v>
      </c>
      <c r="L214">
        <v>925.0080340022395</v>
      </c>
      <c r="M214">
        <v>579.5305042087455</v>
      </c>
      <c r="N214">
        <v>464.777780482427</v>
      </c>
    </row>
    <row r="215" spans="1:14">
      <c r="A215">
        <v>213</v>
      </c>
      <c r="B215">
        <v>12.0153714054325</v>
      </c>
      <c r="C215">
        <v>1671.023398364266</v>
      </c>
      <c r="D215">
        <v>0.4242076108656785</v>
      </c>
      <c r="E215">
        <v>188.5825297558806</v>
      </c>
      <c r="F215">
        <v>21.41323533455442</v>
      </c>
      <c r="G215">
        <v>40926.967346745</v>
      </c>
      <c r="H215">
        <v>0.2436854775812275</v>
      </c>
      <c r="I215">
        <v>0.1562869343633837</v>
      </c>
      <c r="J215">
        <v>17.79565124537971</v>
      </c>
      <c r="K215">
        <v>2.854044909010567</v>
      </c>
      <c r="L215">
        <v>925.0080340022395</v>
      </c>
      <c r="M215">
        <v>579.3048091728575</v>
      </c>
      <c r="N215">
        <v>464.2667112629068</v>
      </c>
    </row>
    <row r="216" spans="1:14">
      <c r="A216">
        <v>214</v>
      </c>
      <c r="B216">
        <v>12.00387816317073</v>
      </c>
      <c r="C216">
        <v>1670.239445850384</v>
      </c>
      <c r="D216">
        <v>0.4240462879152579</v>
      </c>
      <c r="E216">
        <v>188.496311150253</v>
      </c>
      <c r="F216">
        <v>21.42329051646132</v>
      </c>
      <c r="G216">
        <v>40926.98255031544</v>
      </c>
      <c r="H216">
        <v>0.2437019614586437</v>
      </c>
      <c r="I216">
        <v>0.1562892599296234</v>
      </c>
      <c r="J216">
        <v>17.79557353223942</v>
      </c>
      <c r="K216">
        <v>2.854044909010567</v>
      </c>
      <c r="L216">
        <v>925.0080340022395</v>
      </c>
      <c r="M216">
        <v>579.2771379449979</v>
      </c>
      <c r="N216">
        <v>464.5291831988497</v>
      </c>
    </row>
    <row r="217" spans="1:14">
      <c r="A217">
        <v>215</v>
      </c>
      <c r="B217">
        <v>12.13787017512443</v>
      </c>
      <c r="C217">
        <v>1689.221604837506</v>
      </c>
      <c r="D217">
        <v>0.423825947266333</v>
      </c>
      <c r="E217">
        <v>190.3271517973174</v>
      </c>
      <c r="F217">
        <v>21.18286583559518</v>
      </c>
      <c r="G217">
        <v>40928.0420330265</v>
      </c>
      <c r="H217">
        <v>0.2442592697305368</v>
      </c>
      <c r="I217">
        <v>0.1563679578495169</v>
      </c>
      <c r="J217">
        <v>17.8242395315054</v>
      </c>
      <c r="K217">
        <v>2.854044909010567</v>
      </c>
      <c r="L217">
        <v>925.0080340022395</v>
      </c>
      <c r="M217">
        <v>578.34348924187</v>
      </c>
      <c r="N217">
        <v>461.8935976867223</v>
      </c>
    </row>
    <row r="218" spans="1:14">
      <c r="A218">
        <v>216</v>
      </c>
      <c r="B218">
        <v>12.15618649399265</v>
      </c>
      <c r="C218">
        <v>1693.208817231917</v>
      </c>
      <c r="D218">
        <v>0.4234647852797634</v>
      </c>
      <c r="E218">
        <v>190.7085621854848</v>
      </c>
      <c r="F218">
        <v>21.13327053329133</v>
      </c>
      <c r="G218">
        <v>40929.01279713589</v>
      </c>
      <c r="H218">
        <v>0.2444526964870974</v>
      </c>
      <c r="I218">
        <v>0.1563953045348059</v>
      </c>
      <c r="J218">
        <v>17.83027564096768</v>
      </c>
      <c r="K218">
        <v>2.854044909010567</v>
      </c>
      <c r="L218">
        <v>925.0080340022395</v>
      </c>
      <c r="M218">
        <v>578.0203031021416</v>
      </c>
      <c r="N218">
        <v>461.4812475910074</v>
      </c>
    </row>
    <row r="219" spans="1:14">
      <c r="A219">
        <v>217</v>
      </c>
      <c r="B219">
        <v>12.14910972018575</v>
      </c>
      <c r="C219">
        <v>1692.684377048381</v>
      </c>
      <c r="D219">
        <v>0.4233702267988952</v>
      </c>
      <c r="E219">
        <v>190.6514737974183</v>
      </c>
      <c r="F219">
        <v>21.139816282829</v>
      </c>
      <c r="G219">
        <v>40929.00630053844</v>
      </c>
      <c r="H219">
        <v>0.2444658435488365</v>
      </c>
      <c r="I219">
        <v>0.156397163879146</v>
      </c>
      <c r="J219">
        <v>17.83012416442484</v>
      </c>
      <c r="K219">
        <v>2.854044909010567</v>
      </c>
      <c r="L219">
        <v>925.0080340022395</v>
      </c>
      <c r="M219">
        <v>577.998352401348</v>
      </c>
      <c r="N219">
        <v>461.6322049268891</v>
      </c>
    </row>
    <row r="220" spans="1:14">
      <c r="A220">
        <v>218</v>
      </c>
      <c r="B220">
        <v>12.23105998742529</v>
      </c>
      <c r="C220">
        <v>1704.71491524714</v>
      </c>
      <c r="D220">
        <v>0.4230026076588849</v>
      </c>
      <c r="E220">
        <v>191.8155645058355</v>
      </c>
      <c r="F220">
        <v>20.99109560059815</v>
      </c>
      <c r="G220">
        <v>40930.60030473979</v>
      </c>
      <c r="H220">
        <v>0.2448592290002409</v>
      </c>
      <c r="I220">
        <v>0.1564528350698887</v>
      </c>
      <c r="J220">
        <v>17.84742330850787</v>
      </c>
      <c r="K220">
        <v>2.854044909010567</v>
      </c>
      <c r="L220">
        <v>925.0080340022395</v>
      </c>
      <c r="M220">
        <v>577.3424850952763</v>
      </c>
      <c r="N220">
        <v>460.1023562917855</v>
      </c>
    </row>
    <row r="221" spans="1:14">
      <c r="A221">
        <v>219</v>
      </c>
      <c r="B221">
        <v>12.36180124608762</v>
      </c>
      <c r="C221">
        <v>1718.425525209548</v>
      </c>
      <c r="D221">
        <v>0.4233898835871425</v>
      </c>
      <c r="E221">
        <v>193.0952419125207</v>
      </c>
      <c r="F221">
        <v>20.83096666724661</v>
      </c>
      <c r="G221">
        <v>40955.86246087487</v>
      </c>
      <c r="H221">
        <v>0.2450775454708926</v>
      </c>
      <c r="I221">
        <v>0.1564837608804463</v>
      </c>
      <c r="J221">
        <v>17.87209434085103</v>
      </c>
      <c r="K221">
        <v>2.854044909010567</v>
      </c>
      <c r="L221">
        <v>925.0080340022395</v>
      </c>
      <c r="M221">
        <v>576.9792824719796</v>
      </c>
      <c r="N221">
        <v>457.7322598479009</v>
      </c>
    </row>
    <row r="222" spans="1:14">
      <c r="A222">
        <v>220</v>
      </c>
      <c r="B222">
        <v>12.34883276630667</v>
      </c>
      <c r="C222">
        <v>1717.755244649589</v>
      </c>
      <c r="D222">
        <v>0.4233643082831405</v>
      </c>
      <c r="E222">
        <v>193.0203790548666</v>
      </c>
      <c r="F222">
        <v>20.83691817745273</v>
      </c>
      <c r="G222">
        <v>40948.38375261075</v>
      </c>
      <c r="H222">
        <v>0.2450774923691047</v>
      </c>
      <c r="I222">
        <v>0.1564837533556585</v>
      </c>
      <c r="J222">
        <v>17.87214169784337</v>
      </c>
      <c r="K222">
        <v>2.854044909010567</v>
      </c>
      <c r="L222">
        <v>925.0080340022395</v>
      </c>
      <c r="M222">
        <v>576.979370747088</v>
      </c>
      <c r="N222">
        <v>457.9493644210385</v>
      </c>
    </row>
    <row r="223" spans="1:14">
      <c r="A223">
        <v>221</v>
      </c>
      <c r="B223">
        <v>12.39584081523987</v>
      </c>
      <c r="C223">
        <v>1722.367874150958</v>
      </c>
      <c r="D223">
        <v>0.4234312303636376</v>
      </c>
      <c r="E223">
        <v>193.4755264407128</v>
      </c>
      <c r="F223">
        <v>20.78365360166931</v>
      </c>
      <c r="G223">
        <v>40957.12733129732</v>
      </c>
      <c r="H223">
        <v>0.2451456342081021</v>
      </c>
      <c r="I223">
        <v>0.1564934104372276</v>
      </c>
      <c r="J223">
        <v>17.87797346637308</v>
      </c>
      <c r="K223">
        <v>2.854044909010567</v>
      </c>
      <c r="L223">
        <v>925.0080340022395</v>
      </c>
      <c r="M223">
        <v>576.8661205293201</v>
      </c>
      <c r="N223">
        <v>457.1870698064134</v>
      </c>
    </row>
    <row r="224" spans="1:14">
      <c r="A224">
        <v>222</v>
      </c>
      <c r="B224">
        <v>12.34290821135115</v>
      </c>
      <c r="C224">
        <v>1716.010334554946</v>
      </c>
      <c r="D224">
        <v>0.4232736444250256</v>
      </c>
      <c r="E224">
        <v>192.8618414903467</v>
      </c>
      <c r="F224">
        <v>20.86125550368479</v>
      </c>
      <c r="G224">
        <v>40959.19286153186</v>
      </c>
      <c r="H224">
        <v>0.2450569771522222</v>
      </c>
      <c r="I224">
        <v>0.1564808463421665</v>
      </c>
      <c r="J224">
        <v>17.86843431641996</v>
      </c>
      <c r="K224">
        <v>2.854044909010567</v>
      </c>
      <c r="L224">
        <v>925.0080340022395</v>
      </c>
      <c r="M224">
        <v>577.0134772060644</v>
      </c>
      <c r="N224">
        <v>458.080713948093</v>
      </c>
    </row>
    <row r="225" spans="1:14">
      <c r="A225">
        <v>223</v>
      </c>
      <c r="B225">
        <v>12.357045236742</v>
      </c>
      <c r="C225">
        <v>1716.219773355221</v>
      </c>
      <c r="D225">
        <v>0.4229281938162428</v>
      </c>
      <c r="E225">
        <v>192.8980570811412</v>
      </c>
      <c r="F225">
        <v>20.86528502891868</v>
      </c>
      <c r="G225">
        <v>40981.76227594902</v>
      </c>
      <c r="H225">
        <v>0.2451409806859191</v>
      </c>
      <c r="I225">
        <v>0.1564927508722382</v>
      </c>
      <c r="J225">
        <v>17.86674384017199</v>
      </c>
      <c r="K225">
        <v>2.854044909010567</v>
      </c>
      <c r="L225">
        <v>925.0080340022395</v>
      </c>
      <c r="M225">
        <v>576.8738528540487</v>
      </c>
      <c r="N225">
        <v>457.9247623278683</v>
      </c>
    </row>
    <row r="226" spans="1:14">
      <c r="A226">
        <v>224</v>
      </c>
      <c r="B226">
        <v>12.33998036627915</v>
      </c>
      <c r="C226">
        <v>1714.120570771345</v>
      </c>
      <c r="D226">
        <v>0.422906502924952</v>
      </c>
      <c r="E226">
        <v>192.6967359035649</v>
      </c>
      <c r="F226">
        <v>20.89100304383476</v>
      </c>
      <c r="G226">
        <v>40982.32891227108</v>
      </c>
      <c r="H226">
        <v>0.2451245182589502</v>
      </c>
      <c r="I226">
        <v>0.1564904176553281</v>
      </c>
      <c r="J226">
        <v>17.86340707699274</v>
      </c>
      <c r="K226">
        <v>2.854044909010567</v>
      </c>
      <c r="L226">
        <v>925.0080340022395</v>
      </c>
      <c r="M226">
        <v>576.9012089666109</v>
      </c>
      <c r="N226">
        <v>458.2338508375708</v>
      </c>
    </row>
    <row r="227" spans="1:14">
      <c r="A227">
        <v>225</v>
      </c>
      <c r="B227">
        <v>12.38552158432155</v>
      </c>
      <c r="C227">
        <v>1720.800429364339</v>
      </c>
      <c r="D227">
        <v>0.4224847581962756</v>
      </c>
      <c r="E227">
        <v>193.3531773262545</v>
      </c>
      <c r="F227">
        <v>20.81179459552278</v>
      </c>
      <c r="G227">
        <v>40988.82294093924</v>
      </c>
      <c r="H227">
        <v>0.2453925195109785</v>
      </c>
      <c r="I227">
        <v>0.1565284165842197</v>
      </c>
      <c r="J227">
        <v>17.87153478047622</v>
      </c>
      <c r="K227">
        <v>2.854044909010567</v>
      </c>
      <c r="L227">
        <v>925.0080340022395</v>
      </c>
      <c r="M227">
        <v>576.4562564135352</v>
      </c>
      <c r="N227">
        <v>457.3671873041718</v>
      </c>
    </row>
    <row r="228" spans="1:14">
      <c r="A228">
        <v>226</v>
      </c>
      <c r="B228">
        <v>12.53319562862804</v>
      </c>
      <c r="C228">
        <v>1738.925073787382</v>
      </c>
      <c r="D228">
        <v>0.4227746013405911</v>
      </c>
      <c r="E228">
        <v>195.1061815805239</v>
      </c>
      <c r="F228">
        <v>20.59973775297835</v>
      </c>
      <c r="G228">
        <v>41005.73377350037</v>
      </c>
      <c r="H228">
        <v>0.2459254004108242</v>
      </c>
      <c r="I228">
        <v>0.1566040677351733</v>
      </c>
      <c r="J228">
        <v>17.89699253486266</v>
      </c>
      <c r="K228">
        <v>2.854044909010567</v>
      </c>
      <c r="L228">
        <v>925.0080340022395</v>
      </c>
      <c r="M228">
        <v>575.5740155444252</v>
      </c>
      <c r="N228">
        <v>454.7127979769151</v>
      </c>
    </row>
    <row r="229" spans="1:14">
      <c r="A229">
        <v>227</v>
      </c>
      <c r="B229">
        <v>12.59763126041608</v>
      </c>
      <c r="C229">
        <v>1751.339764169125</v>
      </c>
      <c r="D229">
        <v>0.4233080897543018</v>
      </c>
      <c r="E229">
        <v>196.2938353008468</v>
      </c>
      <c r="F229">
        <v>20.44270456227456</v>
      </c>
      <c r="G229">
        <v>40967.17556344924</v>
      </c>
      <c r="H229">
        <v>0.2462954254256697</v>
      </c>
      <c r="I229">
        <v>0.156656673822626</v>
      </c>
      <c r="J229">
        <v>17.91588102932112</v>
      </c>
      <c r="K229">
        <v>2.854044909010567</v>
      </c>
      <c r="L229">
        <v>925.0080340022395</v>
      </c>
      <c r="M229">
        <v>574.9633333602809</v>
      </c>
      <c r="N229">
        <v>453.474589321457</v>
      </c>
    </row>
    <row r="230" spans="1:14">
      <c r="A230">
        <v>228</v>
      </c>
      <c r="B230">
        <v>12.66924900364698</v>
      </c>
      <c r="C230">
        <v>1762.970838265036</v>
      </c>
      <c r="D230">
        <v>0.4235409196299982</v>
      </c>
      <c r="E230">
        <v>197.3956170189155</v>
      </c>
      <c r="F230">
        <v>20.29130307861928</v>
      </c>
      <c r="G230">
        <v>40908.88398530985</v>
      </c>
      <c r="H230">
        <v>0.2466572412883278</v>
      </c>
      <c r="I230">
        <v>0.1567081721891218</v>
      </c>
      <c r="J230">
        <v>17.93447076435068</v>
      </c>
      <c r="K230">
        <v>2.854044909010567</v>
      </c>
      <c r="L230">
        <v>925.0080340022395</v>
      </c>
      <c r="M230">
        <v>574.3677239956365</v>
      </c>
      <c r="N230">
        <v>452.1731543713467</v>
      </c>
    </row>
    <row r="231" spans="1:14">
      <c r="A231">
        <v>229</v>
      </c>
      <c r="B231">
        <v>12.71452283988744</v>
      </c>
      <c r="C231">
        <v>1766.93071364648</v>
      </c>
      <c r="D231">
        <v>0.4232043579293004</v>
      </c>
      <c r="E231">
        <v>197.8131390890427</v>
      </c>
      <c r="F231">
        <v>20.24463820271944</v>
      </c>
      <c r="G231">
        <v>40904.67884339489</v>
      </c>
      <c r="H231">
        <v>0.2467806279917146</v>
      </c>
      <c r="I231">
        <v>0.1567257476105942</v>
      </c>
      <c r="J231">
        <v>17.93573805005668</v>
      </c>
      <c r="K231">
        <v>2.854044909010567</v>
      </c>
      <c r="L231">
        <v>925.0080340022395</v>
      </c>
      <c r="M231">
        <v>574.164952378365</v>
      </c>
      <c r="N231">
        <v>451.5471462203959</v>
      </c>
    </row>
    <row r="232" spans="1:14">
      <c r="A232">
        <v>230</v>
      </c>
      <c r="B232">
        <v>12.70300196750422</v>
      </c>
      <c r="C232">
        <v>1766.5027986841</v>
      </c>
      <c r="D232">
        <v>0.4225746378637524</v>
      </c>
      <c r="E232">
        <v>197.7609404788239</v>
      </c>
      <c r="F232">
        <v>20.25991281994418</v>
      </c>
      <c r="G232">
        <v>40941.3181843577</v>
      </c>
      <c r="H232">
        <v>0.2467820276698714</v>
      </c>
      <c r="I232">
        <v>0.1567259470223512</v>
      </c>
      <c r="J232">
        <v>17.93643688507581</v>
      </c>
      <c r="K232">
        <v>2.854044909010567</v>
      </c>
      <c r="L232">
        <v>925.0080340022395</v>
      </c>
      <c r="M232">
        <v>574.1626531712229</v>
      </c>
      <c r="N232">
        <v>451.7321241283589</v>
      </c>
    </row>
    <row r="233" spans="1:14">
      <c r="A233">
        <v>231</v>
      </c>
      <c r="B233">
        <v>12.80435558742465</v>
      </c>
      <c r="C233">
        <v>1780.667957450058</v>
      </c>
      <c r="D233">
        <v>0.4224701064691768</v>
      </c>
      <c r="E233">
        <v>199.1346617095842</v>
      </c>
      <c r="F233">
        <v>20.09578533156617</v>
      </c>
      <c r="G233">
        <v>40930.77482873268</v>
      </c>
      <c r="H233">
        <v>0.2472402197237362</v>
      </c>
      <c r="I233">
        <v>0.1567912726462186</v>
      </c>
      <c r="J233">
        <v>17.95501543201933</v>
      </c>
      <c r="K233">
        <v>2.854044909010567</v>
      </c>
      <c r="L233">
        <v>925.0080340022395</v>
      </c>
      <c r="M233">
        <v>573.4111986408009</v>
      </c>
      <c r="N233">
        <v>450.0134141252191</v>
      </c>
    </row>
    <row r="234" spans="1:14">
      <c r="A234">
        <v>232</v>
      </c>
      <c r="B234">
        <v>12.84506887100883</v>
      </c>
      <c r="C234">
        <v>1787.897498015374</v>
      </c>
      <c r="D234">
        <v>0.4223172976150144</v>
      </c>
      <c r="E234">
        <v>199.8145839854942</v>
      </c>
      <c r="F234">
        <v>20.01445912129579</v>
      </c>
      <c r="G234">
        <v>40930.53556349462</v>
      </c>
      <c r="H234">
        <v>0.2474847171973453</v>
      </c>
      <c r="I234">
        <v>0.1568261697089257</v>
      </c>
      <c r="J234">
        <v>17.96683330295804</v>
      </c>
      <c r="K234">
        <v>2.854044909010567</v>
      </c>
      <c r="L234">
        <v>925.0080340022395</v>
      </c>
      <c r="M234">
        <v>573.0111911373347</v>
      </c>
      <c r="N234">
        <v>449.292854285587</v>
      </c>
    </row>
    <row r="235" spans="1:14">
      <c r="A235">
        <v>233</v>
      </c>
      <c r="B235">
        <v>12.85374382750177</v>
      </c>
      <c r="C235">
        <v>1787.980988253139</v>
      </c>
      <c r="D235">
        <v>0.42219251999094</v>
      </c>
      <c r="E235">
        <v>199.8203347674824</v>
      </c>
      <c r="F235">
        <v>20.01385876674533</v>
      </c>
      <c r="G235">
        <v>40931.73074235129</v>
      </c>
      <c r="H235">
        <v>0.2474691841051298</v>
      </c>
      <c r="I235">
        <v>0.1568239518796246</v>
      </c>
      <c r="J235">
        <v>17.96688171560216</v>
      </c>
      <c r="K235">
        <v>2.854044909010567</v>
      </c>
      <c r="L235">
        <v>925.0080340022395</v>
      </c>
      <c r="M235">
        <v>573.036583682488</v>
      </c>
      <c r="N235">
        <v>449.1709150384103</v>
      </c>
    </row>
    <row r="236" spans="1:14">
      <c r="A236">
        <v>234</v>
      </c>
      <c r="B236">
        <v>12.9029943937639</v>
      </c>
      <c r="C236">
        <v>1798.356596364264</v>
      </c>
      <c r="D236">
        <v>0.4221465497048427</v>
      </c>
      <c r="E236">
        <v>200.7582413321563</v>
      </c>
      <c r="F236">
        <v>19.8986473524868</v>
      </c>
      <c r="G236">
        <v>40932.66023944505</v>
      </c>
      <c r="H236">
        <v>0.2477749770252932</v>
      </c>
      <c r="I236">
        <v>0.1568676331063522</v>
      </c>
      <c r="J236">
        <v>17.98780016135279</v>
      </c>
      <c r="K236">
        <v>2.854044909010567</v>
      </c>
      <c r="L236">
        <v>925.0080340022395</v>
      </c>
      <c r="M236">
        <v>572.537195391827</v>
      </c>
      <c r="N236">
        <v>448.1186208150408</v>
      </c>
    </row>
    <row r="237" spans="1:14">
      <c r="A237">
        <v>235</v>
      </c>
      <c r="B237">
        <v>12.90630636552461</v>
      </c>
      <c r="C237">
        <v>1797.110876751863</v>
      </c>
      <c r="D237">
        <v>0.4221572670265022</v>
      </c>
      <c r="E237">
        <v>200.6621157743418</v>
      </c>
      <c r="F237">
        <v>19.91244259197246</v>
      </c>
      <c r="G237">
        <v>40932.6671187647</v>
      </c>
      <c r="H237">
        <v>0.2477349370681426</v>
      </c>
      <c r="I237">
        <v>0.1568619111908727</v>
      </c>
      <c r="J237">
        <v>17.98338656738941</v>
      </c>
      <c r="K237">
        <v>2.854044909010567</v>
      </c>
      <c r="L237">
        <v>925.0080340022395</v>
      </c>
      <c r="M237">
        <v>572.6025241034196</v>
      </c>
      <c r="N237">
        <v>448.1454464310698</v>
      </c>
    </row>
    <row r="238" spans="1:14">
      <c r="A238">
        <v>236</v>
      </c>
      <c r="B238">
        <v>12.97095118983923</v>
      </c>
      <c r="C238">
        <v>1807.265407950652</v>
      </c>
      <c r="D238">
        <v>0.421906321297175</v>
      </c>
      <c r="E238">
        <v>201.626067646708</v>
      </c>
      <c r="F238">
        <v>19.80054350500496</v>
      </c>
      <c r="G238">
        <v>40932.60745973801</v>
      </c>
      <c r="H238">
        <v>0.2480729274270545</v>
      </c>
      <c r="I238">
        <v>0.1569102342301213</v>
      </c>
      <c r="J238">
        <v>17.99855505434077</v>
      </c>
      <c r="K238">
        <v>2.854044909010567</v>
      </c>
      <c r="L238">
        <v>925.0080340022395</v>
      </c>
      <c r="M238">
        <v>572.0516320683302</v>
      </c>
      <c r="N238">
        <v>447.0603379878206</v>
      </c>
    </row>
    <row r="239" spans="1:14">
      <c r="A239">
        <v>237</v>
      </c>
      <c r="B239">
        <v>13.0491112261996</v>
      </c>
      <c r="C239">
        <v>1819.193866241549</v>
      </c>
      <c r="D239">
        <v>0.4216850404958225</v>
      </c>
      <c r="E239">
        <v>202.7624173638321</v>
      </c>
      <c r="F239">
        <v>19.67064085859082</v>
      </c>
      <c r="G239">
        <v>40932.35117928083</v>
      </c>
      <c r="H239">
        <v>0.2484718151339864</v>
      </c>
      <c r="I239">
        <v>0.1569673294397801</v>
      </c>
      <c r="J239">
        <v>18.01575718071534</v>
      </c>
      <c r="K239">
        <v>2.854044909010567</v>
      </c>
      <c r="L239">
        <v>925.0080340022395</v>
      </c>
      <c r="M239">
        <v>571.4031392033521</v>
      </c>
      <c r="N239">
        <v>445.7748499917798</v>
      </c>
    </row>
    <row r="240" spans="1:14">
      <c r="A240">
        <v>238</v>
      </c>
      <c r="B240">
        <v>13.13471969986496</v>
      </c>
      <c r="C240">
        <v>1830.733661814686</v>
      </c>
      <c r="D240">
        <v>0.4215219279396057</v>
      </c>
      <c r="E240">
        <v>203.8807672168226</v>
      </c>
      <c r="F240">
        <v>19.54652969325706</v>
      </c>
      <c r="G240">
        <v>40931.91255151513</v>
      </c>
      <c r="H240">
        <v>0.2488563895464294</v>
      </c>
      <c r="I240">
        <v>0.1570224430521881</v>
      </c>
      <c r="J240">
        <v>18.03007279046125</v>
      </c>
      <c r="K240">
        <v>2.854044909010567</v>
      </c>
      <c r="L240">
        <v>925.0080340022395</v>
      </c>
      <c r="M240">
        <v>570.779606172697</v>
      </c>
      <c r="N240">
        <v>444.4268380808956</v>
      </c>
    </row>
    <row r="241" spans="1:14">
      <c r="A241">
        <v>239</v>
      </c>
      <c r="B241">
        <v>13.18970795260864</v>
      </c>
      <c r="C241">
        <v>1836.624827668218</v>
      </c>
      <c r="D241">
        <v>0.4215921041736453</v>
      </c>
      <c r="E241">
        <v>204.4745591687177</v>
      </c>
      <c r="F241">
        <v>19.48378705358756</v>
      </c>
      <c r="G241">
        <v>40931.74686854222</v>
      </c>
      <c r="H241">
        <v>0.2490242232245962</v>
      </c>
      <c r="I241">
        <v>0.1570465160522805</v>
      </c>
      <c r="J241">
        <v>18.03487963684103</v>
      </c>
      <c r="K241">
        <v>2.854044909010567</v>
      </c>
      <c r="L241">
        <v>925.0080340022395</v>
      </c>
      <c r="M241">
        <v>570.5080056381574</v>
      </c>
      <c r="N241">
        <v>443.5697821211425</v>
      </c>
    </row>
    <row r="242" spans="1:14">
      <c r="A242">
        <v>240</v>
      </c>
      <c r="B242">
        <v>13.19397590549958</v>
      </c>
      <c r="C242">
        <v>1835.905981363244</v>
      </c>
      <c r="D242">
        <v>0.4216738311387527</v>
      </c>
      <c r="E242">
        <v>204.4225842286302</v>
      </c>
      <c r="F242">
        <v>19.491397642538</v>
      </c>
      <c r="G242">
        <v>40931.67982343306</v>
      </c>
      <c r="H242">
        <v>0.248992712971279</v>
      </c>
      <c r="I242">
        <v>0.1570419954649852</v>
      </c>
      <c r="J242">
        <v>18.03205264322499</v>
      </c>
      <c r="K242">
        <v>2.854044909010567</v>
      </c>
      <c r="L242">
        <v>925.0080340022395</v>
      </c>
      <c r="M242">
        <v>570.5589738451619</v>
      </c>
      <c r="N242">
        <v>443.545556407098</v>
      </c>
    </row>
    <row r="243" spans="1:14">
      <c r="A243">
        <v>241</v>
      </c>
      <c r="B243">
        <v>13.26367039024306</v>
      </c>
      <c r="C243">
        <v>1847.596052092134</v>
      </c>
      <c r="D243">
        <v>0.4214257043749835</v>
      </c>
      <c r="E243">
        <v>205.5210287644159</v>
      </c>
      <c r="F243">
        <v>19.36788737865011</v>
      </c>
      <c r="G243">
        <v>40930.99730562124</v>
      </c>
      <c r="H243">
        <v>0.2494003548443404</v>
      </c>
      <c r="I243">
        <v>0.1571005115121209</v>
      </c>
      <c r="J243">
        <v>18.05014243115042</v>
      </c>
      <c r="K243">
        <v>2.854044909010567</v>
      </c>
      <c r="L243">
        <v>925.0080340022395</v>
      </c>
      <c r="M243">
        <v>569.9004614024374</v>
      </c>
      <c r="N243">
        <v>442.4129720150441</v>
      </c>
    </row>
    <row r="244" spans="1:14">
      <c r="A244">
        <v>242</v>
      </c>
      <c r="B244">
        <v>13.28982470845146</v>
      </c>
      <c r="C244">
        <v>1851.484725634781</v>
      </c>
      <c r="D244">
        <v>0.421379108663392</v>
      </c>
      <c r="E244">
        <v>205.8904972525908</v>
      </c>
      <c r="F244">
        <v>19.32705460828557</v>
      </c>
      <c r="G244">
        <v>40930.42558680329</v>
      </c>
      <c r="H244">
        <v>0.2495466630627999</v>
      </c>
      <c r="I244">
        <v>0.157121531739516</v>
      </c>
      <c r="J244">
        <v>18.05560843884794</v>
      </c>
      <c r="K244">
        <v>2.854044909010567</v>
      </c>
      <c r="L244">
        <v>925.0080340022395</v>
      </c>
      <c r="M244">
        <v>569.6645623274875</v>
      </c>
      <c r="N244">
        <v>442.0016106220984</v>
      </c>
    </row>
    <row r="245" spans="1:14">
      <c r="A245">
        <v>243</v>
      </c>
      <c r="B245">
        <v>13.29997427683371</v>
      </c>
      <c r="C245">
        <v>1851.766012636874</v>
      </c>
      <c r="D245">
        <v>0.4215152541380084</v>
      </c>
      <c r="E245">
        <v>205.9326680824927</v>
      </c>
      <c r="F245">
        <v>19.3240909566388</v>
      </c>
      <c r="G245">
        <v>40930.3225065178</v>
      </c>
      <c r="H245">
        <v>0.2495291117472291</v>
      </c>
      <c r="I245">
        <v>0.1571190096246902</v>
      </c>
      <c r="J245">
        <v>18.05443276501639</v>
      </c>
      <c r="K245">
        <v>2.854044909010567</v>
      </c>
      <c r="L245">
        <v>925.0080340022395</v>
      </c>
      <c r="M245">
        <v>569.6928485526454</v>
      </c>
      <c r="N245">
        <v>441.8500301628641</v>
      </c>
    </row>
    <row r="246" spans="1:14">
      <c r="A246">
        <v>244</v>
      </c>
      <c r="B246">
        <v>13.34878962164709</v>
      </c>
      <c r="C246">
        <v>1859.264790706203</v>
      </c>
      <c r="D246">
        <v>0.4214038633766848</v>
      </c>
      <c r="E246">
        <v>206.6395888523974</v>
      </c>
      <c r="F246">
        <v>19.24593478251661</v>
      </c>
      <c r="G246">
        <v>40929.51060002515</v>
      </c>
      <c r="H246">
        <v>0.2497921697707901</v>
      </c>
      <c r="I246">
        <v>0.1571568252725609</v>
      </c>
      <c r="J246">
        <v>18.06557165925607</v>
      </c>
      <c r="K246">
        <v>2.854044909010567</v>
      </c>
      <c r="L246">
        <v>925.0080340022395</v>
      </c>
      <c r="M246">
        <v>569.2692536386832</v>
      </c>
      <c r="N246">
        <v>441.0946999006621</v>
      </c>
    </row>
    <row r="247" spans="1:14">
      <c r="A247">
        <v>245</v>
      </c>
      <c r="B247">
        <v>13.36029896508037</v>
      </c>
      <c r="C247">
        <v>1859.831908274372</v>
      </c>
      <c r="D247">
        <v>0.4215563499320176</v>
      </c>
      <c r="E247">
        <v>206.7051602646303</v>
      </c>
      <c r="F247">
        <v>19.2400583839624</v>
      </c>
      <c r="G247">
        <v>40929.48178841343</v>
      </c>
      <c r="H247">
        <v>0.2497700942101734</v>
      </c>
      <c r="I247">
        <v>0.1571536506403738</v>
      </c>
      <c r="J247">
        <v>18.0652521648228</v>
      </c>
      <c r="K247">
        <v>2.854044909010567</v>
      </c>
      <c r="L247">
        <v>925.0080340022395</v>
      </c>
      <c r="M247">
        <v>569.3047718884379</v>
      </c>
      <c r="N247">
        <v>440.9194896412504</v>
      </c>
    </row>
    <row r="248" spans="1:14">
      <c r="A248">
        <v>246</v>
      </c>
      <c r="B248">
        <v>13.36926439443125</v>
      </c>
      <c r="C248">
        <v>1861.7833236565</v>
      </c>
      <c r="D248">
        <v>0.4214117779519768</v>
      </c>
      <c r="E248">
        <v>206.8874488294152</v>
      </c>
      <c r="F248">
        <v>19.21979929741664</v>
      </c>
      <c r="G248">
        <v>40929.1364212136</v>
      </c>
      <c r="H248">
        <v>0.2498806658671472</v>
      </c>
      <c r="I248">
        <v>0.1571695538517574</v>
      </c>
      <c r="J248">
        <v>18.068162601793</v>
      </c>
      <c r="K248">
        <v>2.854044909010567</v>
      </c>
      <c r="L248">
        <v>925.0080340022395</v>
      </c>
      <c r="M248">
        <v>569.1269227476065</v>
      </c>
      <c r="N248">
        <v>440.7741097487313</v>
      </c>
    </row>
    <row r="249" spans="1:14">
      <c r="A249">
        <v>247</v>
      </c>
      <c r="B249">
        <v>13.3563812793153</v>
      </c>
      <c r="C249">
        <v>1860.153127085885</v>
      </c>
      <c r="D249">
        <v>0.421316022556821</v>
      </c>
      <c r="E249">
        <v>206.7318570120412</v>
      </c>
      <c r="F249">
        <v>19.23670991355182</v>
      </c>
      <c r="G249">
        <v>40929.3849903781</v>
      </c>
      <c r="H249">
        <v>0.2498636037265685</v>
      </c>
      <c r="I249">
        <v>0.1571670994976678</v>
      </c>
      <c r="J249">
        <v>18.065874122082</v>
      </c>
      <c r="K249">
        <v>2.854044909010567</v>
      </c>
      <c r="L249">
        <v>925.0080340022395</v>
      </c>
      <c r="M249">
        <v>569.1543575687934</v>
      </c>
      <c r="N249">
        <v>441.0212420997471</v>
      </c>
    </row>
    <row r="250" spans="1:14">
      <c r="A250">
        <v>248</v>
      </c>
      <c r="B250">
        <v>13.49481127815524</v>
      </c>
      <c r="C250">
        <v>1878.636057080452</v>
      </c>
      <c r="D250">
        <v>0.4215335049724057</v>
      </c>
      <c r="E250">
        <v>208.5057255422454</v>
      </c>
      <c r="F250">
        <v>19.04675215447686</v>
      </c>
      <c r="G250">
        <v>40926.76352465321</v>
      </c>
      <c r="H250">
        <v>0.2503938638506656</v>
      </c>
      <c r="I250">
        <v>0.1572434367216931</v>
      </c>
      <c r="J250">
        <v>18.09003086076056</v>
      </c>
      <c r="K250">
        <v>2.854044909010567</v>
      </c>
      <c r="L250">
        <v>925.0080340022395</v>
      </c>
      <c r="M250">
        <v>568.303231322613</v>
      </c>
      <c r="N250">
        <v>438.8274996272796</v>
      </c>
    </row>
    <row r="251" spans="1:14">
      <c r="A251">
        <v>249</v>
      </c>
      <c r="B251">
        <v>13.62210915764616</v>
      </c>
      <c r="C251">
        <v>1893.500122420718</v>
      </c>
      <c r="D251">
        <v>0.4219261112326606</v>
      </c>
      <c r="E251">
        <v>209.8941306299418</v>
      </c>
      <c r="F251">
        <v>18.90084525818658</v>
      </c>
      <c r="G251">
        <v>40940.43840976587</v>
      </c>
      <c r="H251">
        <v>0.2507054127394256</v>
      </c>
      <c r="I251">
        <v>0.1572883460283982</v>
      </c>
      <c r="J251">
        <v>18.11282291787507</v>
      </c>
      <c r="K251">
        <v>2.854044909010567</v>
      </c>
      <c r="L251">
        <v>925.0080340022395</v>
      </c>
      <c r="M251">
        <v>567.8045996591877</v>
      </c>
      <c r="N251">
        <v>436.8008729193159</v>
      </c>
    </row>
    <row r="252" spans="1:14">
      <c r="A252">
        <v>250</v>
      </c>
      <c r="B252">
        <v>13.48807988329878</v>
      </c>
      <c r="C252">
        <v>1878.038656710897</v>
      </c>
      <c r="D252">
        <v>0.4214483449323698</v>
      </c>
      <c r="E252">
        <v>208.4419179516321</v>
      </c>
      <c r="F252">
        <v>19.0527895233966</v>
      </c>
      <c r="G252">
        <v>40926.68327553364</v>
      </c>
      <c r="H252">
        <v>0.2504051302971689</v>
      </c>
      <c r="I252">
        <v>0.1572450600133144</v>
      </c>
      <c r="J252">
        <v>18.08984450189625</v>
      </c>
      <c r="K252">
        <v>2.854044909010567</v>
      </c>
      <c r="L252">
        <v>925.0080340022395</v>
      </c>
      <c r="M252">
        <v>568.2851809389324</v>
      </c>
      <c r="N252">
        <v>438.9684468288157</v>
      </c>
    </row>
    <row r="253" spans="1:14">
      <c r="A253">
        <v>251</v>
      </c>
      <c r="B253">
        <v>13.47677121400431</v>
      </c>
      <c r="C253">
        <v>1878.887714784615</v>
      </c>
      <c r="D253">
        <v>0.4213562969127028</v>
      </c>
      <c r="E253">
        <v>208.555244828802</v>
      </c>
      <c r="F253">
        <v>19.03880004866875</v>
      </c>
      <c r="G253">
        <v>40906.46782067211</v>
      </c>
      <c r="H253">
        <v>0.2505578381464931</v>
      </c>
      <c r="I253">
        <v>0.1572670680089958</v>
      </c>
      <c r="J253">
        <v>18.08798577818371</v>
      </c>
      <c r="K253">
        <v>2.854044909010567</v>
      </c>
      <c r="L253">
        <v>925.0080340022395</v>
      </c>
      <c r="M253">
        <v>568.0406592989832</v>
      </c>
      <c r="N253">
        <v>439.2159323995265</v>
      </c>
    </row>
    <row r="254" spans="1:14">
      <c r="A254">
        <v>252</v>
      </c>
      <c r="B254">
        <v>13.47680664055997</v>
      </c>
      <c r="C254">
        <v>1879.356684331814</v>
      </c>
      <c r="D254">
        <v>0.4214353819654733</v>
      </c>
      <c r="E254">
        <v>208.5958897134538</v>
      </c>
      <c r="F254">
        <v>19.03305821385859</v>
      </c>
      <c r="G254">
        <v>40902.74314428658</v>
      </c>
      <c r="H254">
        <v>0.2506448089788584</v>
      </c>
      <c r="I254">
        <v>0.1572796067170077</v>
      </c>
      <c r="J254">
        <v>18.08893469071977</v>
      </c>
      <c r="K254">
        <v>2.854044909010567</v>
      </c>
      <c r="L254">
        <v>925.0080340022395</v>
      </c>
      <c r="M254">
        <v>567.9015123477234</v>
      </c>
      <c r="N254">
        <v>439.2547415883076</v>
      </c>
    </row>
    <row r="255" spans="1:14">
      <c r="A255">
        <v>253</v>
      </c>
      <c r="B255">
        <v>13.46193772418557</v>
      </c>
      <c r="C255">
        <v>1877.365909353942</v>
      </c>
      <c r="D255">
        <v>0.4214150692791526</v>
      </c>
      <c r="E255">
        <v>208.4049179627563</v>
      </c>
      <c r="F255">
        <v>19.05305767855776</v>
      </c>
      <c r="G255">
        <v>40902.05469866061</v>
      </c>
      <c r="H255">
        <v>0.2506119390670564</v>
      </c>
      <c r="I255">
        <v>0.1572748674212816</v>
      </c>
      <c r="J255">
        <v>18.08631950298109</v>
      </c>
      <c r="K255">
        <v>2.854044909010567</v>
      </c>
      <c r="L255">
        <v>925.0080340022395</v>
      </c>
      <c r="M255">
        <v>567.9540920720623</v>
      </c>
      <c r="N255">
        <v>439.5202971459669</v>
      </c>
    </row>
    <row r="256" spans="1:14">
      <c r="A256">
        <v>254</v>
      </c>
      <c r="B256">
        <v>13.4597913450926</v>
      </c>
      <c r="C256">
        <v>1877.906447742647</v>
      </c>
      <c r="D256">
        <v>0.421360991822859</v>
      </c>
      <c r="E256">
        <v>208.448432602279</v>
      </c>
      <c r="F256">
        <v>19.04644950051808</v>
      </c>
      <c r="G256">
        <v>40897.83343655845</v>
      </c>
      <c r="H256">
        <v>0.2506682487218685</v>
      </c>
      <c r="I256">
        <v>0.1572829866313253</v>
      </c>
      <c r="J256">
        <v>18.0877086184822</v>
      </c>
      <c r="K256">
        <v>2.854044909010567</v>
      </c>
      <c r="L256">
        <v>925.0080340022395</v>
      </c>
      <c r="M256">
        <v>567.8640246256354</v>
      </c>
      <c r="N256">
        <v>439.5508641353251</v>
      </c>
    </row>
    <row r="257" spans="1:14">
      <c r="A257">
        <v>255</v>
      </c>
      <c r="B257">
        <v>13.44676374340546</v>
      </c>
      <c r="C257">
        <v>1877.095435003149</v>
      </c>
      <c r="D257">
        <v>0.4213123803300258</v>
      </c>
      <c r="E257">
        <v>208.3614501903877</v>
      </c>
      <c r="F257">
        <v>19.05321919331702</v>
      </c>
      <c r="G257">
        <v>40892.35432908271</v>
      </c>
      <c r="H257">
        <v>0.2506725802320419</v>
      </c>
      <c r="I257">
        <v>0.1572836112438854</v>
      </c>
      <c r="J257">
        <v>18.08747640936956</v>
      </c>
      <c r="K257">
        <v>2.854044909010567</v>
      </c>
      <c r="L257">
        <v>925.0080340022395</v>
      </c>
      <c r="M257">
        <v>567.8570977986913</v>
      </c>
      <c r="N257">
        <v>439.7506749481037</v>
      </c>
    </row>
    <row r="258" spans="1:14">
      <c r="A258">
        <v>256</v>
      </c>
      <c r="B258">
        <v>13.50159960606408</v>
      </c>
      <c r="C258">
        <v>1886.698162449171</v>
      </c>
      <c r="D258">
        <v>0.4216135573107323</v>
      </c>
      <c r="E258">
        <v>209.2641646306851</v>
      </c>
      <c r="F258">
        <v>18.94949080560471</v>
      </c>
      <c r="G258">
        <v>40866.87175386692</v>
      </c>
      <c r="H258">
        <v>0.2508740338732878</v>
      </c>
      <c r="I258">
        <v>0.1573126704499097</v>
      </c>
      <c r="J258">
        <v>18.10194068397815</v>
      </c>
      <c r="K258">
        <v>2.854044909010567</v>
      </c>
      <c r="L258">
        <v>925.0080340022395</v>
      </c>
      <c r="M258">
        <v>567.5351652176539</v>
      </c>
      <c r="N258">
        <v>438.8231511977914</v>
      </c>
    </row>
    <row r="259" spans="1:14">
      <c r="A259">
        <v>257</v>
      </c>
      <c r="B259">
        <v>13.47514136674981</v>
      </c>
      <c r="C259">
        <v>1880.401764767427</v>
      </c>
      <c r="D259">
        <v>0.4215597827144384</v>
      </c>
      <c r="E259">
        <v>208.6743804788474</v>
      </c>
      <c r="F259">
        <v>19.02034263292358</v>
      </c>
      <c r="G259">
        <v>40894.70449616445</v>
      </c>
      <c r="H259">
        <v>0.2507186735951967</v>
      </c>
      <c r="I259">
        <v>0.1572902585152875</v>
      </c>
      <c r="J259">
        <v>18.09228421667305</v>
      </c>
      <c r="K259">
        <v>2.854044909010567</v>
      </c>
      <c r="L259">
        <v>925.0080340022395</v>
      </c>
      <c r="M259">
        <v>567.7833993090831</v>
      </c>
      <c r="N259">
        <v>439.2514227150527</v>
      </c>
    </row>
    <row r="260" spans="1:14">
      <c r="A260">
        <v>258</v>
      </c>
      <c r="B260">
        <v>13.51239185811383</v>
      </c>
      <c r="C260">
        <v>1889.672363604304</v>
      </c>
      <c r="D260">
        <v>0.420792218685701</v>
      </c>
      <c r="E260">
        <v>209.5534241978963</v>
      </c>
      <c r="F260">
        <v>18.91832174351756</v>
      </c>
      <c r="G260">
        <v>40861.79231830226</v>
      </c>
      <c r="H260">
        <v>0.2511478195840263</v>
      </c>
      <c r="I260">
        <v>0.1573521921898261</v>
      </c>
      <c r="J260">
        <v>18.10527328440005</v>
      </c>
      <c r="K260">
        <v>2.854044909010567</v>
      </c>
      <c r="L260">
        <v>925.0080340022395</v>
      </c>
      <c r="M260">
        <v>567.0983514660199</v>
      </c>
      <c r="N260">
        <v>438.9653086968373</v>
      </c>
    </row>
    <row r="261" spans="1:14">
      <c r="A261">
        <v>259</v>
      </c>
      <c r="B261">
        <v>13.55097340885662</v>
      </c>
      <c r="C261">
        <v>1892.050795412846</v>
      </c>
      <c r="D261">
        <v>0.4199858964513428</v>
      </c>
      <c r="E261">
        <v>209.7883397680965</v>
      </c>
      <c r="F261">
        <v>18.90317548306736</v>
      </c>
      <c r="G261">
        <v>40894.46920643561</v>
      </c>
      <c r="H261">
        <v>0.251292552163133</v>
      </c>
      <c r="I261">
        <v>0.1573730981486866</v>
      </c>
      <c r="J261">
        <v>18.10740468272945</v>
      </c>
      <c r="K261">
        <v>2.854044909010567</v>
      </c>
      <c r="L261">
        <v>925.0080340022395</v>
      </c>
      <c r="M261">
        <v>566.8677658716343</v>
      </c>
      <c r="N261">
        <v>438.5878109549367</v>
      </c>
    </row>
    <row r="262" spans="1:14">
      <c r="A262">
        <v>260</v>
      </c>
      <c r="B262">
        <v>13.55651709272684</v>
      </c>
      <c r="C262">
        <v>1891.22433314701</v>
      </c>
      <c r="D262">
        <v>0.4198210077896895</v>
      </c>
      <c r="E262">
        <v>209.7302167875704</v>
      </c>
      <c r="F262">
        <v>18.91437438275288</v>
      </c>
      <c r="G262">
        <v>40905.5829471326</v>
      </c>
      <c r="H262">
        <v>0.2512682836255566</v>
      </c>
      <c r="I262">
        <v>0.1573695920228415</v>
      </c>
      <c r="J262">
        <v>18.10400872750478</v>
      </c>
      <c r="K262">
        <v>2.854044909010567</v>
      </c>
      <c r="L262">
        <v>925.0080340022395</v>
      </c>
      <c r="M262">
        <v>566.9064142461473</v>
      </c>
      <c r="N262">
        <v>438.600951615015</v>
      </c>
    </row>
    <row r="263" spans="1:14">
      <c r="A263">
        <v>261</v>
      </c>
      <c r="B263">
        <v>13.58802382835992</v>
      </c>
      <c r="C263">
        <v>1897.829863166522</v>
      </c>
      <c r="D263">
        <v>0.4195438364771419</v>
      </c>
      <c r="E263">
        <v>210.3407081260042</v>
      </c>
      <c r="F263">
        <v>18.85955051283931</v>
      </c>
      <c r="G263">
        <v>40947.36912763103</v>
      </c>
      <c r="H263">
        <v>0.2515417400600232</v>
      </c>
      <c r="I263">
        <v>0.1574091139062757</v>
      </c>
      <c r="J263">
        <v>18.11495309488566</v>
      </c>
      <c r="K263">
        <v>2.854044909010567</v>
      </c>
      <c r="L263">
        <v>925.0080340022395</v>
      </c>
      <c r="M263">
        <v>566.4712958907664</v>
      </c>
      <c r="N263">
        <v>438.0808447339879</v>
      </c>
    </row>
    <row r="264" spans="1:14">
      <c r="A264">
        <v>262</v>
      </c>
      <c r="B264">
        <v>13.6225136576963</v>
      </c>
      <c r="C264">
        <v>1899.624799988681</v>
      </c>
      <c r="D264">
        <v>0.4208322663922582</v>
      </c>
      <c r="E264">
        <v>210.5309891990603</v>
      </c>
      <c r="F264">
        <v>18.82156215153653</v>
      </c>
      <c r="G264">
        <v>40870.74526447739</v>
      </c>
      <c r="H264">
        <v>0.2515913062815649</v>
      </c>
      <c r="I264">
        <v>0.1574162811109159</v>
      </c>
      <c r="J264">
        <v>18.11523418195559</v>
      </c>
      <c r="K264">
        <v>2.854044909010567</v>
      </c>
      <c r="L264">
        <v>925.0080340022395</v>
      </c>
      <c r="M264">
        <v>566.3925137729404</v>
      </c>
      <c r="N264">
        <v>437.7486652569352</v>
      </c>
    </row>
    <row r="265" spans="1:14">
      <c r="A265">
        <v>263</v>
      </c>
      <c r="B265">
        <v>13.58804155502864</v>
      </c>
      <c r="C265">
        <v>1898.400307236094</v>
      </c>
      <c r="D265">
        <v>0.4195002036265575</v>
      </c>
      <c r="E265">
        <v>210.3856962962639</v>
      </c>
      <c r="F265">
        <v>18.85440195838192</v>
      </c>
      <c r="G265">
        <v>40949.33773039328</v>
      </c>
      <c r="H265">
        <v>0.2515651860296774</v>
      </c>
      <c r="I265">
        <v>0.1574125040245724</v>
      </c>
      <c r="J265">
        <v>18.1167462360739</v>
      </c>
      <c r="K265">
        <v>2.854044909010567</v>
      </c>
      <c r="L265">
        <v>925.0080340022395</v>
      </c>
      <c r="M265">
        <v>566.434026815615</v>
      </c>
      <c r="N265">
        <v>438.0951925760256</v>
      </c>
    </row>
    <row r="266" spans="1:14">
      <c r="A266">
        <v>264</v>
      </c>
      <c r="B266">
        <v>13.64416804086522</v>
      </c>
      <c r="C266">
        <v>1906.501103881767</v>
      </c>
      <c r="D266">
        <v>0.4191919778815554</v>
      </c>
      <c r="E266">
        <v>211.1652476523535</v>
      </c>
      <c r="F266">
        <v>18.77629382518737</v>
      </c>
      <c r="G266">
        <v>40956.98259835943</v>
      </c>
      <c r="H266">
        <v>0.2518845436240458</v>
      </c>
      <c r="I266">
        <v>0.1574587050179202</v>
      </c>
      <c r="J266">
        <v>18.12663236223735</v>
      </c>
      <c r="K266">
        <v>2.854044909010567</v>
      </c>
      <c r="L266">
        <v>925.0080340022395</v>
      </c>
      <c r="M266">
        <v>565.9269757977356</v>
      </c>
      <c r="N266">
        <v>437.3039000900993</v>
      </c>
    </row>
    <row r="267" spans="1:14">
      <c r="A267">
        <v>265</v>
      </c>
      <c r="B267">
        <v>13.6651455877654</v>
      </c>
      <c r="C267">
        <v>1908.612200482288</v>
      </c>
      <c r="D267">
        <v>0.4192239548795797</v>
      </c>
      <c r="E267">
        <v>211.3769648374463</v>
      </c>
      <c r="F267">
        <v>18.75578051599409</v>
      </c>
      <c r="G267">
        <v>40957.9558340918</v>
      </c>
      <c r="H267">
        <v>0.2519521026301251</v>
      </c>
      <c r="I267">
        <v>0.1574684844526293</v>
      </c>
      <c r="J267">
        <v>18.12842226193698</v>
      </c>
      <c r="K267">
        <v>2.854044909010567</v>
      </c>
      <c r="L267">
        <v>925.0080340022395</v>
      </c>
      <c r="M267">
        <v>565.8198518038556</v>
      </c>
      <c r="N267">
        <v>437.0752786101161</v>
      </c>
    </row>
    <row r="268" spans="1:14">
      <c r="A268">
        <v>266</v>
      </c>
      <c r="B268">
        <v>13.6611390837815</v>
      </c>
      <c r="C268">
        <v>1908.692204355342</v>
      </c>
      <c r="D268">
        <v>0.419034063763621</v>
      </c>
      <c r="E268">
        <v>211.3602061611052</v>
      </c>
      <c r="F268">
        <v>18.75511297271261</v>
      </c>
      <c r="G268">
        <v>40958.40863494381</v>
      </c>
      <c r="H268">
        <v>0.2519277040013795</v>
      </c>
      <c r="I268">
        <v>0.1574649524216433</v>
      </c>
      <c r="J268">
        <v>18.13061116406956</v>
      </c>
      <c r="K268">
        <v>2.854044909010567</v>
      </c>
      <c r="L268">
        <v>925.0080340022395</v>
      </c>
      <c r="M268">
        <v>565.8585334798724</v>
      </c>
      <c r="N268">
        <v>436.9603644512986</v>
      </c>
    </row>
    <row r="269" spans="1:14">
      <c r="A269">
        <v>267</v>
      </c>
      <c r="B269">
        <v>13.68103396110801</v>
      </c>
      <c r="C269">
        <v>1908.592067555678</v>
      </c>
      <c r="D269">
        <v>0.4188651756972104</v>
      </c>
      <c r="E269">
        <v>211.407160057282</v>
      </c>
      <c r="F269">
        <v>18.75609326764927</v>
      </c>
      <c r="G269">
        <v>40958.39444724291</v>
      </c>
      <c r="H269">
        <v>0.2519880251964302</v>
      </c>
      <c r="I269">
        <v>0.1574736852075258</v>
      </c>
      <c r="J269">
        <v>18.12461346145327</v>
      </c>
      <c r="K269">
        <v>2.854044909010567</v>
      </c>
      <c r="L269">
        <v>925.0080340022395</v>
      </c>
      <c r="M269">
        <v>565.7629116945682</v>
      </c>
      <c r="N269">
        <v>436.9612305953429</v>
      </c>
    </row>
    <row r="270" spans="1:14">
      <c r="A270">
        <v>268</v>
      </c>
      <c r="B270">
        <v>13.67438537756465</v>
      </c>
      <c r="C270">
        <v>1909.194724357846</v>
      </c>
      <c r="D270">
        <v>0.4188881472309011</v>
      </c>
      <c r="E270">
        <v>211.440221528067</v>
      </c>
      <c r="F270">
        <v>18.75017879835855</v>
      </c>
      <c r="G270">
        <v>40958.41767448814</v>
      </c>
      <c r="H270">
        <v>0.2520066411824577</v>
      </c>
      <c r="I270">
        <v>0.157476380594878</v>
      </c>
      <c r="J270">
        <v>18.12807056663885</v>
      </c>
      <c r="K270">
        <v>2.854044909010567</v>
      </c>
      <c r="L270">
        <v>925.0080340022395</v>
      </c>
      <c r="M270">
        <v>565.7334093455549</v>
      </c>
      <c r="N270">
        <v>437.0134502658754</v>
      </c>
    </row>
    <row r="271" spans="1:14">
      <c r="A271">
        <v>269</v>
      </c>
      <c r="B271">
        <v>13.71563042900209</v>
      </c>
      <c r="C271">
        <v>1913.888183998308</v>
      </c>
      <c r="D271">
        <v>0.4187689913284642</v>
      </c>
      <c r="E271">
        <v>211.9134091193433</v>
      </c>
      <c r="F271">
        <v>18.70462203110841</v>
      </c>
      <c r="G271">
        <v>40960.04297228881</v>
      </c>
      <c r="H271">
        <v>0.2522024243082995</v>
      </c>
      <c r="I271">
        <v>0.1575047370731727</v>
      </c>
      <c r="J271">
        <v>18.13155889588744</v>
      </c>
      <c r="K271">
        <v>2.854044909010567</v>
      </c>
      <c r="L271">
        <v>925.0080340022395</v>
      </c>
      <c r="M271">
        <v>565.4233606167774</v>
      </c>
      <c r="N271">
        <v>436.5354721372372</v>
      </c>
    </row>
    <row r="272" spans="1:14">
      <c r="A272">
        <v>270</v>
      </c>
      <c r="B272">
        <v>13.72346785248</v>
      </c>
      <c r="C272">
        <v>1913.933748682184</v>
      </c>
      <c r="D272">
        <v>0.4188249227767351</v>
      </c>
      <c r="E272">
        <v>211.9320249813413</v>
      </c>
      <c r="F272">
        <v>18.7041529069301</v>
      </c>
      <c r="G272">
        <v>40959.95176747415</v>
      </c>
      <c r="H272">
        <v>0.2521962959326096</v>
      </c>
      <c r="I272">
        <v>0.1575038492062631</v>
      </c>
      <c r="J272">
        <v>18.13011606295749</v>
      </c>
      <c r="K272">
        <v>2.854044909010567</v>
      </c>
      <c r="L272">
        <v>925.0080340022395</v>
      </c>
      <c r="M272">
        <v>565.4330594773016</v>
      </c>
      <c r="N272">
        <v>436.4448741233174</v>
      </c>
    </row>
    <row r="273" spans="1:14">
      <c r="A273">
        <v>271</v>
      </c>
      <c r="B273">
        <v>13.75997252903749</v>
      </c>
      <c r="C273">
        <v>1921.332057961637</v>
      </c>
      <c r="D273">
        <v>0.4183776044044707</v>
      </c>
      <c r="E273">
        <v>212.6203534274068</v>
      </c>
      <c r="F273">
        <v>18.63313738917982</v>
      </c>
      <c r="G273">
        <v>40963.82120177277</v>
      </c>
      <c r="H273">
        <v>0.2525414978382234</v>
      </c>
      <c r="I273">
        <v>0.1575538871858914</v>
      </c>
      <c r="J273">
        <v>18.14169100217174</v>
      </c>
      <c r="K273">
        <v>2.854044909010567</v>
      </c>
      <c r="L273">
        <v>925.0080340022395</v>
      </c>
      <c r="M273">
        <v>564.887364874325</v>
      </c>
      <c r="N273">
        <v>436.0624694263498</v>
      </c>
    </row>
    <row r="274" spans="1:14">
      <c r="A274">
        <v>272</v>
      </c>
      <c r="B274">
        <v>13.77419347981796</v>
      </c>
      <c r="C274">
        <v>1923.047121897163</v>
      </c>
      <c r="D274">
        <v>0.4182661256489547</v>
      </c>
      <c r="E274">
        <v>212.7878320838279</v>
      </c>
      <c r="F274">
        <v>18.61691594469541</v>
      </c>
      <c r="G274">
        <v>40965.34604139901</v>
      </c>
      <c r="H274">
        <v>0.2526337531698149</v>
      </c>
      <c r="I274">
        <v>0.1575672687501527</v>
      </c>
      <c r="J274">
        <v>18.14353719270373</v>
      </c>
      <c r="K274">
        <v>2.854044909010567</v>
      </c>
      <c r="L274">
        <v>925.0080340022395</v>
      </c>
      <c r="M274">
        <v>564.7417436806105</v>
      </c>
      <c r="N274">
        <v>435.9760791127061</v>
      </c>
    </row>
    <row r="275" spans="1:14">
      <c r="A275">
        <v>273</v>
      </c>
      <c r="B275">
        <v>13.769721787797</v>
      </c>
      <c r="C275">
        <v>1921.52403303811</v>
      </c>
      <c r="D275">
        <v>0.4184353076551162</v>
      </c>
      <c r="E275">
        <v>212.6551219768594</v>
      </c>
      <c r="F275">
        <v>18.63122721398431</v>
      </c>
      <c r="G275">
        <v>40963.63450263225</v>
      </c>
      <c r="H275">
        <v>0.252541930900691</v>
      </c>
      <c r="I275">
        <v>0.1575539499925033</v>
      </c>
      <c r="J275">
        <v>18.14019656303373</v>
      </c>
      <c r="K275">
        <v>2.854044909010567</v>
      </c>
      <c r="L275">
        <v>925.0080340022395</v>
      </c>
      <c r="M275">
        <v>564.8866810908584</v>
      </c>
      <c r="N275">
        <v>435.9473405635636</v>
      </c>
    </row>
    <row r="276" spans="1:14">
      <c r="A276">
        <v>274</v>
      </c>
      <c r="B276">
        <v>13.80931120770816</v>
      </c>
      <c r="C276">
        <v>1926.759409435419</v>
      </c>
      <c r="D276">
        <v>0.4181741271516807</v>
      </c>
      <c r="E276">
        <v>213.1724027999523</v>
      </c>
      <c r="F276">
        <v>18.58159973776173</v>
      </c>
      <c r="G276">
        <v>40967.47706349345</v>
      </c>
      <c r="H276">
        <v>0.2527601505544453</v>
      </c>
      <c r="I276">
        <v>0.1575856086818896</v>
      </c>
      <c r="J276">
        <v>18.14523825727158</v>
      </c>
      <c r="K276">
        <v>2.854044909010567</v>
      </c>
      <c r="L276">
        <v>925.0080340022395</v>
      </c>
      <c r="M276">
        <v>564.5423781901072</v>
      </c>
      <c r="N276">
        <v>435.5351054659567</v>
      </c>
    </row>
    <row r="277" spans="1:14">
      <c r="A277">
        <v>275</v>
      </c>
      <c r="B277">
        <v>13.80540797610383</v>
      </c>
      <c r="C277">
        <v>1926.693953021607</v>
      </c>
      <c r="D277">
        <v>0.4181230608287391</v>
      </c>
      <c r="E277">
        <v>213.1572341106503</v>
      </c>
      <c r="F277">
        <v>18.58226022400974</v>
      </c>
      <c r="G277">
        <v>40967.58960345018</v>
      </c>
      <c r="H277">
        <v>0.2527645596405443</v>
      </c>
      <c r="I277">
        <v>0.157586248555858</v>
      </c>
      <c r="J277">
        <v>18.14606944546389</v>
      </c>
      <c r="K277">
        <v>2.854044909010567</v>
      </c>
      <c r="L277">
        <v>925.0080340022395</v>
      </c>
      <c r="M277">
        <v>564.5354268527033</v>
      </c>
      <c r="N277">
        <v>435.6002324244888</v>
      </c>
    </row>
    <row r="278" spans="1:14">
      <c r="A278">
        <v>276</v>
      </c>
      <c r="B278">
        <v>13.87265140551436</v>
      </c>
      <c r="C278">
        <v>1933.403389041731</v>
      </c>
      <c r="D278">
        <v>0.4183977581296197</v>
      </c>
      <c r="E278">
        <v>213.8434214678578</v>
      </c>
      <c r="F278">
        <v>18.51795515553665</v>
      </c>
      <c r="G278">
        <v>40968.2873009779</v>
      </c>
      <c r="H278">
        <v>0.2529070595296794</v>
      </c>
      <c r="I278">
        <v>0.1576069336354316</v>
      </c>
      <c r="J278">
        <v>18.15023215169249</v>
      </c>
      <c r="K278">
        <v>2.854044909010567</v>
      </c>
      <c r="L278">
        <v>925.0080340022395</v>
      </c>
      <c r="M278">
        <v>564.3108739424451</v>
      </c>
      <c r="N278">
        <v>434.6045160005369</v>
      </c>
    </row>
    <row r="279" spans="1:14">
      <c r="A279">
        <v>277</v>
      </c>
      <c r="B279">
        <v>13.87055740766105</v>
      </c>
      <c r="C279">
        <v>1932.83310449298</v>
      </c>
      <c r="D279">
        <v>0.4183972980850176</v>
      </c>
      <c r="E279">
        <v>213.791101768406</v>
      </c>
      <c r="F279">
        <v>18.52342924380254</v>
      </c>
      <c r="G279">
        <v>40968.32729161302</v>
      </c>
      <c r="H279">
        <v>0.2528937512501242</v>
      </c>
      <c r="I279">
        <v>0.1576050014460638</v>
      </c>
      <c r="J279">
        <v>18.14927789748536</v>
      </c>
      <c r="K279">
        <v>2.854044909010567</v>
      </c>
      <c r="L279">
        <v>925.0080340022395</v>
      </c>
      <c r="M279">
        <v>564.3318361233523</v>
      </c>
      <c r="N279">
        <v>434.6715393844837</v>
      </c>
    </row>
    <row r="280" spans="1:14">
      <c r="A280">
        <v>278</v>
      </c>
      <c r="B280">
        <v>13.88276419386552</v>
      </c>
      <c r="C280">
        <v>1935.624291923472</v>
      </c>
      <c r="D280">
        <v>0.418081416204103</v>
      </c>
      <c r="E280">
        <v>214.0543387627395</v>
      </c>
      <c r="F280">
        <v>18.49756459679941</v>
      </c>
      <c r="G280">
        <v>40971.60353928024</v>
      </c>
      <c r="H280">
        <v>0.2530366192553694</v>
      </c>
      <c r="I280">
        <v>0.1576257480999485</v>
      </c>
      <c r="J280">
        <v>18.15325647322843</v>
      </c>
      <c r="K280">
        <v>2.854044909010567</v>
      </c>
      <c r="L280">
        <v>925.0080340022395</v>
      </c>
      <c r="M280">
        <v>564.1068998488709</v>
      </c>
      <c r="N280">
        <v>434.6099128817154</v>
      </c>
    </row>
    <row r="281" spans="1:14">
      <c r="A281">
        <v>279</v>
      </c>
      <c r="B281">
        <v>13.8951464401585</v>
      </c>
      <c r="C281">
        <v>1937.175048687245</v>
      </c>
      <c r="D281">
        <v>0.4181745996928468</v>
      </c>
      <c r="E281">
        <v>214.2017880434032</v>
      </c>
      <c r="F281">
        <v>18.48267513263768</v>
      </c>
      <c r="G281">
        <v>40971.28698917903</v>
      </c>
      <c r="H281">
        <v>0.2530511475051462</v>
      </c>
      <c r="I281">
        <v>0.1576278583308517</v>
      </c>
      <c r="J281">
        <v>18.15535439809135</v>
      </c>
      <c r="K281">
        <v>2.854044909010567</v>
      </c>
      <c r="L281">
        <v>925.0080340022395</v>
      </c>
      <c r="M281">
        <v>564.0840382305</v>
      </c>
      <c r="N281">
        <v>434.3843257043599</v>
      </c>
    </row>
    <row r="282" spans="1:14">
      <c r="A282">
        <v>280</v>
      </c>
      <c r="B282">
        <v>13.87476049146229</v>
      </c>
      <c r="C282">
        <v>1935.581608128934</v>
      </c>
      <c r="D282">
        <v>0.4172436637953714</v>
      </c>
      <c r="E282">
        <v>214.0551527300576</v>
      </c>
      <c r="F282">
        <v>18.50027710339786</v>
      </c>
      <c r="G282">
        <v>40980.52500255467</v>
      </c>
      <c r="H282">
        <v>0.2532108330420763</v>
      </c>
      <c r="I282">
        <v>0.1576510588055685</v>
      </c>
      <c r="J282">
        <v>18.15269102415893</v>
      </c>
      <c r="K282">
        <v>2.854044909010567</v>
      </c>
      <c r="L282">
        <v>925.0080340022395</v>
      </c>
      <c r="M282">
        <v>563.8329051517831</v>
      </c>
      <c r="N282">
        <v>435.2157983292235</v>
      </c>
    </row>
    <row r="283" spans="1:14">
      <c r="A283">
        <v>281</v>
      </c>
      <c r="B283">
        <v>13.82553548611759</v>
      </c>
      <c r="C283">
        <v>1928.215316196746</v>
      </c>
      <c r="D283">
        <v>0.4178830236205152</v>
      </c>
      <c r="E283">
        <v>213.3637568904683</v>
      </c>
      <c r="F283">
        <v>18.5669338539705</v>
      </c>
      <c r="G283">
        <v>40965.02525337877</v>
      </c>
      <c r="H283">
        <v>0.2528815066866122</v>
      </c>
      <c r="I283">
        <v>0.1576032237633408</v>
      </c>
      <c r="J283">
        <v>18.14220123853418</v>
      </c>
      <c r="K283">
        <v>2.854044909010567</v>
      </c>
      <c r="L283">
        <v>925.0080340022395</v>
      </c>
      <c r="M283">
        <v>564.3511244854576</v>
      </c>
      <c r="N283">
        <v>435.6668549024563</v>
      </c>
    </row>
    <row r="284" spans="1:14">
      <c r="A284">
        <v>282</v>
      </c>
      <c r="B284">
        <v>13.95095232245754</v>
      </c>
      <c r="C284">
        <v>1943.592536113651</v>
      </c>
      <c r="D284">
        <v>0.4181024002542732</v>
      </c>
      <c r="E284">
        <v>214.8153177603739</v>
      </c>
      <c r="F284">
        <v>18.42505788461342</v>
      </c>
      <c r="G284">
        <v>40984.54275329643</v>
      </c>
      <c r="H284">
        <v>0.2531995333422706</v>
      </c>
      <c r="I284">
        <v>0.1576494167200456</v>
      </c>
      <c r="J284">
        <v>18.16336431203998</v>
      </c>
      <c r="K284">
        <v>2.854044909010567</v>
      </c>
      <c r="L284">
        <v>925.0080340022395</v>
      </c>
      <c r="M284">
        <v>563.8506669848294</v>
      </c>
      <c r="N284">
        <v>433.5440765196075</v>
      </c>
    </row>
    <row r="285" spans="1:14">
      <c r="A285">
        <v>283</v>
      </c>
      <c r="B285">
        <v>13.88412314441513</v>
      </c>
      <c r="C285">
        <v>1935.699159831801</v>
      </c>
      <c r="D285">
        <v>0.4181329027529773</v>
      </c>
      <c r="E285">
        <v>214.0539589049368</v>
      </c>
      <c r="F285">
        <v>18.49728802317546</v>
      </c>
      <c r="G285">
        <v>40973.30256055832</v>
      </c>
      <c r="H285">
        <v>0.2530511274956376</v>
      </c>
      <c r="I285">
        <v>0.1576278554244031</v>
      </c>
      <c r="J285">
        <v>18.15400097255998</v>
      </c>
      <c r="K285">
        <v>2.854044909010567</v>
      </c>
      <c r="L285">
        <v>925.0080340022395</v>
      </c>
      <c r="M285">
        <v>564.0840697158714</v>
      </c>
      <c r="N285">
        <v>434.572118522144</v>
      </c>
    </row>
    <row r="286" spans="1:14">
      <c r="A286">
        <v>284</v>
      </c>
      <c r="B286">
        <v>13.9816632426272</v>
      </c>
      <c r="C286">
        <v>1948.164855313396</v>
      </c>
      <c r="D286">
        <v>0.4177062280513223</v>
      </c>
      <c r="E286">
        <v>215.2213392995142</v>
      </c>
      <c r="F286">
        <v>18.38519182609373</v>
      </c>
      <c r="G286">
        <v>40997.70193688504</v>
      </c>
      <c r="H286">
        <v>0.2534066351302153</v>
      </c>
      <c r="I286">
        <v>0.1576795219117827</v>
      </c>
      <c r="J286">
        <v>18.17177705848598</v>
      </c>
      <c r="K286">
        <v>2.854044909010567</v>
      </c>
      <c r="L286">
        <v>925.0080340022395</v>
      </c>
      <c r="M286">
        <v>563.5253415572698</v>
      </c>
      <c r="N286">
        <v>433.194974103241</v>
      </c>
    </row>
    <row r="287" spans="1:14">
      <c r="A287">
        <v>285</v>
      </c>
      <c r="B287">
        <v>13.89487800922057</v>
      </c>
      <c r="C287">
        <v>1936.162421097936</v>
      </c>
      <c r="D287">
        <v>0.4181320324145444</v>
      </c>
      <c r="E287">
        <v>214.1009035697287</v>
      </c>
      <c r="F287">
        <v>18.49496662063544</v>
      </c>
      <c r="G287">
        <v>40981.45148997324</v>
      </c>
      <c r="H287">
        <v>0.2530360236580076</v>
      </c>
      <c r="I287">
        <v>0.1576256615913066</v>
      </c>
      <c r="J287">
        <v>18.1543243348528</v>
      </c>
      <c r="K287">
        <v>2.854044909010567</v>
      </c>
      <c r="L287">
        <v>925.0080340022395</v>
      </c>
      <c r="M287">
        <v>564.1078371272794</v>
      </c>
      <c r="N287">
        <v>434.4072436198771</v>
      </c>
    </row>
    <row r="288" spans="1:14">
      <c r="A288">
        <v>286</v>
      </c>
      <c r="B288">
        <v>13.88762746554114</v>
      </c>
      <c r="C288">
        <v>1930.88193379469</v>
      </c>
      <c r="D288">
        <v>0.4177887022591231</v>
      </c>
      <c r="E288">
        <v>213.6094210937441</v>
      </c>
      <c r="F288">
        <v>18.55594845789573</v>
      </c>
      <c r="G288">
        <v>41021.62407285578</v>
      </c>
      <c r="H288">
        <v>0.2529503428079947</v>
      </c>
      <c r="I288">
        <v>0.1576132183446347</v>
      </c>
      <c r="J288">
        <v>18.14605731269542</v>
      </c>
      <c r="K288">
        <v>2.854044909010567</v>
      </c>
      <c r="L288">
        <v>925.0080340022395</v>
      </c>
      <c r="M288">
        <v>564.2427104752945</v>
      </c>
      <c r="N288">
        <v>434.7305636302095</v>
      </c>
    </row>
    <row r="289" spans="1:14">
      <c r="A289">
        <v>287</v>
      </c>
      <c r="B289">
        <v>13.86782864310195</v>
      </c>
      <c r="C289">
        <v>1931.894845890723</v>
      </c>
      <c r="D289">
        <v>0.4180197375481142</v>
      </c>
      <c r="E289">
        <v>213.6998050685247</v>
      </c>
      <c r="F289">
        <v>18.53695410092425</v>
      </c>
      <c r="G289">
        <v>40985.82496148016</v>
      </c>
      <c r="H289">
        <v>0.2529593423228969</v>
      </c>
      <c r="I289">
        <v>0.1576145251730397</v>
      </c>
      <c r="J289">
        <v>18.14822323619124</v>
      </c>
      <c r="K289">
        <v>2.854044909010567</v>
      </c>
      <c r="L289">
        <v>925.0080340022395</v>
      </c>
      <c r="M289">
        <v>564.2285403422139</v>
      </c>
      <c r="N289">
        <v>434.9133029407309</v>
      </c>
    </row>
    <row r="290" spans="1:14">
      <c r="A290">
        <v>288</v>
      </c>
      <c r="B290">
        <v>13.93942140906212</v>
      </c>
      <c r="C290">
        <v>1944.172089511385</v>
      </c>
      <c r="D290">
        <v>0.4182555062635534</v>
      </c>
      <c r="E290">
        <v>214.8631397896014</v>
      </c>
      <c r="F290">
        <v>18.41477841527214</v>
      </c>
      <c r="G290">
        <v>40965.92924832073</v>
      </c>
      <c r="H290">
        <v>0.2532249442370363</v>
      </c>
      <c r="I290">
        <v>0.1576531095397188</v>
      </c>
      <c r="J290">
        <v>18.16496988218563</v>
      </c>
      <c r="K290">
        <v>2.854044909010567</v>
      </c>
      <c r="L290">
        <v>925.0080340022395</v>
      </c>
      <c r="M290">
        <v>563.8107258717467</v>
      </c>
      <c r="N290">
        <v>433.6528285182872</v>
      </c>
    </row>
    <row r="291" spans="1:14">
      <c r="A291">
        <v>289</v>
      </c>
      <c r="B291">
        <v>13.88565617255686</v>
      </c>
      <c r="C291">
        <v>1936.502064261849</v>
      </c>
      <c r="D291">
        <v>0.4182020990899356</v>
      </c>
      <c r="E291">
        <v>214.1206354969165</v>
      </c>
      <c r="F291">
        <v>18.48861462999021</v>
      </c>
      <c r="G291">
        <v>40969.4135819389</v>
      </c>
      <c r="H291">
        <v>0.2530759844438241</v>
      </c>
      <c r="I291">
        <v>0.1576314661158503</v>
      </c>
      <c r="J291">
        <v>18.1559543950463</v>
      </c>
      <c r="K291">
        <v>2.854044909010567</v>
      </c>
      <c r="L291">
        <v>925.0080340022395</v>
      </c>
      <c r="M291">
        <v>564.0449600778151</v>
      </c>
      <c r="N291">
        <v>434.5139737610111</v>
      </c>
    </row>
    <row r="292" spans="1:14">
      <c r="A292">
        <v>290</v>
      </c>
      <c r="B292">
        <v>13.95652134062148</v>
      </c>
      <c r="C292">
        <v>1944.166464350225</v>
      </c>
      <c r="D292">
        <v>0.4185389788847032</v>
      </c>
      <c r="E292">
        <v>214.8654256087776</v>
      </c>
      <c r="F292">
        <v>18.4191915771151</v>
      </c>
      <c r="G292">
        <v>40982.88191864179</v>
      </c>
      <c r="H292">
        <v>0.253200996065117</v>
      </c>
      <c r="I292">
        <v>0.1576496292814662</v>
      </c>
      <c r="J292">
        <v>18.16469937349022</v>
      </c>
      <c r="K292">
        <v>2.854044909010567</v>
      </c>
      <c r="L292">
        <v>925.0080340022395</v>
      </c>
      <c r="M292">
        <v>563.8483676758618</v>
      </c>
      <c r="N292">
        <v>433.3610466078518</v>
      </c>
    </row>
    <row r="293" spans="1:14">
      <c r="A293">
        <v>291</v>
      </c>
      <c r="B293">
        <v>13.87180254999984</v>
      </c>
      <c r="C293">
        <v>1935.252738002795</v>
      </c>
      <c r="D293">
        <v>0.4184408546856294</v>
      </c>
      <c r="E293">
        <v>213.991169262068</v>
      </c>
      <c r="F293">
        <v>18.49873786524311</v>
      </c>
      <c r="G293">
        <v>40962.3989959186</v>
      </c>
      <c r="H293">
        <v>0.2530239534093969</v>
      </c>
      <c r="I293">
        <v>0.1576239084593402</v>
      </c>
      <c r="J293">
        <v>18.15564048595632</v>
      </c>
      <c r="K293">
        <v>2.854044909010567</v>
      </c>
      <c r="L293">
        <v>925.0080340022395</v>
      </c>
      <c r="M293">
        <v>564.1268326231009</v>
      </c>
      <c r="N293">
        <v>434.6631150652887</v>
      </c>
    </row>
    <row r="294" spans="1:14">
      <c r="A294">
        <v>292</v>
      </c>
      <c r="B294">
        <v>13.9063606464427</v>
      </c>
      <c r="C294">
        <v>1937.580439216107</v>
      </c>
      <c r="D294">
        <v>0.4184131117323736</v>
      </c>
      <c r="E294">
        <v>214.2594809344214</v>
      </c>
      <c r="F294">
        <v>18.48350175677552</v>
      </c>
      <c r="G294">
        <v>40989.4756935928</v>
      </c>
      <c r="H294">
        <v>0.2531214633200987</v>
      </c>
      <c r="I294">
        <v>0.1576380730285653</v>
      </c>
      <c r="J294">
        <v>18.15367933454822</v>
      </c>
      <c r="K294">
        <v>2.854044909010567</v>
      </c>
      <c r="L294">
        <v>925.0080340022395</v>
      </c>
      <c r="M294">
        <v>563.973421119503</v>
      </c>
      <c r="N294">
        <v>434.2623117813491</v>
      </c>
    </row>
    <row r="295" spans="1:14">
      <c r="A295">
        <v>293</v>
      </c>
      <c r="B295">
        <v>13.88987060571161</v>
      </c>
      <c r="C295">
        <v>1936.014673662797</v>
      </c>
      <c r="D295">
        <v>0.4179042113386933</v>
      </c>
      <c r="E295">
        <v>214.1009108865771</v>
      </c>
      <c r="F295">
        <v>18.50647177167931</v>
      </c>
      <c r="G295">
        <v>41020.53460469816</v>
      </c>
      <c r="H295">
        <v>0.2530684787033212</v>
      </c>
      <c r="I295">
        <v>0.1576303758120347</v>
      </c>
      <c r="J295">
        <v>18.15269590153744</v>
      </c>
      <c r="K295">
        <v>2.854044909010567</v>
      </c>
      <c r="L295">
        <v>925.0080340022395</v>
      </c>
      <c r="M295">
        <v>564.0567688324153</v>
      </c>
      <c r="N295">
        <v>434.5257395809608</v>
      </c>
    </row>
    <row r="296" spans="1:14">
      <c r="A296">
        <v>294</v>
      </c>
      <c r="B296">
        <v>13.9437795930405</v>
      </c>
      <c r="C296">
        <v>1941.214308127218</v>
      </c>
      <c r="D296">
        <v>0.419077683186742</v>
      </c>
      <c r="E296">
        <v>214.6251940908435</v>
      </c>
      <c r="F296">
        <v>18.42871361694494</v>
      </c>
      <c r="G296">
        <v>40911.09789648803</v>
      </c>
      <c r="H296">
        <v>0.2532406873880066</v>
      </c>
      <c r="I296">
        <v>0.1576553975441253</v>
      </c>
      <c r="J296">
        <v>18.15627758745554</v>
      </c>
      <c r="K296">
        <v>2.854044909010567</v>
      </c>
      <c r="L296">
        <v>925.0080340022395</v>
      </c>
      <c r="M296">
        <v>563.7859840553033</v>
      </c>
      <c r="N296">
        <v>433.833711104271</v>
      </c>
    </row>
    <row r="297" spans="1:14">
      <c r="A297">
        <v>295</v>
      </c>
      <c r="B297">
        <v>13.95077521114309</v>
      </c>
      <c r="C297">
        <v>1942.966944657233</v>
      </c>
      <c r="D297">
        <v>0.4189846159833315</v>
      </c>
      <c r="E297">
        <v>214.7825737880966</v>
      </c>
      <c r="F297">
        <v>18.41291049560602</v>
      </c>
      <c r="G297">
        <v>40914.28568509268</v>
      </c>
      <c r="H297">
        <v>0.2533101136100898</v>
      </c>
      <c r="I297">
        <v>0.1576654887880913</v>
      </c>
      <c r="J297">
        <v>18.15956191515707</v>
      </c>
      <c r="K297">
        <v>2.854044909010567</v>
      </c>
      <c r="L297">
        <v>925.0080340022395</v>
      </c>
      <c r="M297">
        <v>563.6769056654722</v>
      </c>
      <c r="N297">
        <v>433.7374616781816</v>
      </c>
    </row>
    <row r="298" spans="1:14">
      <c r="A298">
        <v>296</v>
      </c>
      <c r="B298">
        <v>13.98106942024864</v>
      </c>
      <c r="C298">
        <v>1945.761602453927</v>
      </c>
      <c r="D298">
        <v>0.4192409298940212</v>
      </c>
      <c r="E298">
        <v>215.0696467698761</v>
      </c>
      <c r="F298">
        <v>18.38098686522777</v>
      </c>
      <c r="G298">
        <v>40892.96970444347</v>
      </c>
      <c r="H298">
        <v>0.2534225302570922</v>
      </c>
      <c r="I298">
        <v>0.157681833274101</v>
      </c>
      <c r="J298">
        <v>18.1609942005401</v>
      </c>
      <c r="K298">
        <v>2.854044909010567</v>
      </c>
      <c r="L298">
        <v>925.0080340022395</v>
      </c>
      <c r="M298">
        <v>563.5003914934404</v>
      </c>
      <c r="N298">
        <v>433.4621853879401</v>
      </c>
    </row>
    <row r="299" spans="1:14">
      <c r="A299">
        <v>297</v>
      </c>
      <c r="B299">
        <v>13.94034287752147</v>
      </c>
      <c r="C299">
        <v>1942.277772766404</v>
      </c>
      <c r="D299">
        <v>0.4189898179448127</v>
      </c>
      <c r="E299">
        <v>214.7010270572169</v>
      </c>
      <c r="F299">
        <v>18.41932825432981</v>
      </c>
      <c r="G299">
        <v>40913.83650464917</v>
      </c>
      <c r="H299">
        <v>0.253287938347297</v>
      </c>
      <c r="I299">
        <v>0.1576622653376477</v>
      </c>
      <c r="J299">
        <v>18.16032932116202</v>
      </c>
      <c r="K299">
        <v>2.854044909010567</v>
      </c>
      <c r="L299">
        <v>925.0080340022395</v>
      </c>
      <c r="M299">
        <v>563.7117405808962</v>
      </c>
      <c r="N299">
        <v>433.8785584403398</v>
      </c>
    </row>
    <row r="300" spans="1:14">
      <c r="A300">
        <v>298</v>
      </c>
      <c r="B300">
        <v>13.98976137555485</v>
      </c>
      <c r="C300">
        <v>1950.628542893427</v>
      </c>
      <c r="D300">
        <v>0.4189906893372637</v>
      </c>
      <c r="E300">
        <v>215.4849455943299</v>
      </c>
      <c r="F300">
        <v>18.33895600891698</v>
      </c>
      <c r="G300">
        <v>40907.91486502397</v>
      </c>
      <c r="H300">
        <v>0.2535922625781782</v>
      </c>
      <c r="I300">
        <v>0.1577065215312339</v>
      </c>
      <c r="J300">
        <v>18.17240961917938</v>
      </c>
      <c r="K300">
        <v>2.854044909010567</v>
      </c>
      <c r="L300">
        <v>925.0080340022395</v>
      </c>
      <c r="M300">
        <v>563.2341347243911</v>
      </c>
      <c r="N300">
        <v>433.1958989587542</v>
      </c>
    </row>
    <row r="301" spans="1:14">
      <c r="A301">
        <v>299</v>
      </c>
      <c r="B301">
        <v>13.97880415723355</v>
      </c>
      <c r="C301">
        <v>1948.567124323667</v>
      </c>
      <c r="D301">
        <v>0.4190976445654068</v>
      </c>
      <c r="E301">
        <v>215.3124661737928</v>
      </c>
      <c r="F301">
        <v>18.35798007197998</v>
      </c>
      <c r="G301">
        <v>40906.44566380159</v>
      </c>
      <c r="H301">
        <v>0.2535634446851169</v>
      </c>
      <c r="I301">
        <v>0.1577023289588265</v>
      </c>
      <c r="J301">
        <v>18.16767540736193</v>
      </c>
      <c r="K301">
        <v>2.854044909010567</v>
      </c>
      <c r="L301">
        <v>925.0080340022395</v>
      </c>
      <c r="M301">
        <v>563.2793195074843</v>
      </c>
      <c r="N301">
        <v>433.5208193507526</v>
      </c>
    </row>
    <row r="302" spans="1:14">
      <c r="A302">
        <v>300</v>
      </c>
      <c r="B302">
        <v>13.99860922816171</v>
      </c>
      <c r="C302">
        <v>1954.377200605562</v>
      </c>
      <c r="D302">
        <v>0.4192245039423344</v>
      </c>
      <c r="E302">
        <v>215.8086118559183</v>
      </c>
      <c r="F302">
        <v>18.30195071269468</v>
      </c>
      <c r="G302">
        <v>40900.76318829758</v>
      </c>
      <c r="H302">
        <v>0.2537077586268286</v>
      </c>
      <c r="I302">
        <v>0.1577233281412491</v>
      </c>
      <c r="J302">
        <v>18.18079904366798</v>
      </c>
      <c r="K302">
        <v>2.854044909010567</v>
      </c>
      <c r="L302">
        <v>925.0080340022395</v>
      </c>
      <c r="M302">
        <v>563.0531315745233</v>
      </c>
      <c r="N302">
        <v>432.9471335631663</v>
      </c>
    </row>
    <row r="303" spans="1:14">
      <c r="A303">
        <v>301</v>
      </c>
      <c r="B303">
        <v>13.99146439874228</v>
      </c>
      <c r="C303">
        <v>1954.222415206363</v>
      </c>
      <c r="D303">
        <v>0.419176646947477</v>
      </c>
      <c r="E303">
        <v>215.7794716033748</v>
      </c>
      <c r="F303">
        <v>18.30340040869714</v>
      </c>
      <c r="G303">
        <v>40900.76349564971</v>
      </c>
      <c r="H303">
        <v>0.2537098307426485</v>
      </c>
      <c r="I303">
        <v>0.1577236297223384</v>
      </c>
      <c r="J303">
        <v>18.1820989299026</v>
      </c>
      <c r="K303">
        <v>2.854044909010567</v>
      </c>
      <c r="L303">
        <v>925.0080340022395</v>
      </c>
      <c r="M303">
        <v>563.0498854798354</v>
      </c>
      <c r="N303">
        <v>433.056313381003</v>
      </c>
    </row>
    <row r="304" spans="1:14">
      <c r="A304">
        <v>302</v>
      </c>
      <c r="B304">
        <v>14.00480252120169</v>
      </c>
      <c r="C304">
        <v>1954.014003151855</v>
      </c>
      <c r="D304">
        <v>0.4193234596118541</v>
      </c>
      <c r="E304">
        <v>215.784610892339</v>
      </c>
      <c r="F304">
        <v>18.30337305677469</v>
      </c>
      <c r="G304">
        <v>40893.02730500339</v>
      </c>
      <c r="H304">
        <v>0.2536832773191349</v>
      </c>
      <c r="I304">
        <v>0.1577197652112936</v>
      </c>
      <c r="J304">
        <v>18.17909118010435</v>
      </c>
      <c r="K304">
        <v>2.854044909010567</v>
      </c>
      <c r="L304">
        <v>925.0080340022395</v>
      </c>
      <c r="M304">
        <v>563.0914864498376</v>
      </c>
      <c r="N304">
        <v>432.8930120883784</v>
      </c>
    </row>
    <row r="305" spans="1:14">
      <c r="A305">
        <v>303</v>
      </c>
      <c r="B305">
        <v>13.99272915524831</v>
      </c>
      <c r="C305">
        <v>1953.393092035024</v>
      </c>
      <c r="D305">
        <v>0.4192900216924719</v>
      </c>
      <c r="E305">
        <v>215.7128802490896</v>
      </c>
      <c r="F305">
        <v>18.31097440444757</v>
      </c>
      <c r="G305">
        <v>40899.99460945922</v>
      </c>
      <c r="H305">
        <v>0.2536566671011597</v>
      </c>
      <c r="I305">
        <v>0.1577158927453423</v>
      </c>
      <c r="J305">
        <v>18.17975166865944</v>
      </c>
      <c r="K305">
        <v>2.854044909010567</v>
      </c>
      <c r="L305">
        <v>925.0080340022395</v>
      </c>
      <c r="M305">
        <v>563.133183858462</v>
      </c>
      <c r="N305">
        <v>433.0159560492477</v>
      </c>
    </row>
    <row r="306" spans="1:14">
      <c r="A306">
        <v>304</v>
      </c>
      <c r="B306">
        <v>14.03181600533936</v>
      </c>
      <c r="C306">
        <v>1956.194211948206</v>
      </c>
      <c r="D306">
        <v>0.4196742522616215</v>
      </c>
      <c r="E306">
        <v>216.009057718946</v>
      </c>
      <c r="F306">
        <v>18.28049899311237</v>
      </c>
      <c r="G306">
        <v>40883.34543300606</v>
      </c>
      <c r="H306">
        <v>0.2537166249353354</v>
      </c>
      <c r="I306">
        <v>0.1577246185799266</v>
      </c>
      <c r="J306">
        <v>18.18007595745876</v>
      </c>
      <c r="K306">
        <v>2.854044909010567</v>
      </c>
      <c r="L306">
        <v>925.0080340022395</v>
      </c>
      <c r="M306">
        <v>563.0392422838075</v>
      </c>
      <c r="N306">
        <v>432.4832180435666</v>
      </c>
    </row>
    <row r="307" spans="1:14">
      <c r="A307">
        <v>305</v>
      </c>
      <c r="B307">
        <v>14.00490195857497</v>
      </c>
      <c r="C307">
        <v>1954.43724027493</v>
      </c>
      <c r="D307">
        <v>0.4192539484695748</v>
      </c>
      <c r="E307">
        <v>215.8232439868682</v>
      </c>
      <c r="F307">
        <v>18.30136215176426</v>
      </c>
      <c r="G307">
        <v>40900.66026363558</v>
      </c>
      <c r="H307">
        <v>0.2537079116292886</v>
      </c>
      <c r="I307">
        <v>0.1577233504095579</v>
      </c>
      <c r="J307">
        <v>18.17993449074952</v>
      </c>
      <c r="K307">
        <v>2.854044909010567</v>
      </c>
      <c r="L307">
        <v>925.0080340022395</v>
      </c>
      <c r="M307">
        <v>563.0528918853739</v>
      </c>
      <c r="N307">
        <v>432.8958695446059</v>
      </c>
    </row>
    <row r="308" spans="1:14">
      <c r="A308">
        <v>306</v>
      </c>
      <c r="B308">
        <v>14.00501706640318</v>
      </c>
      <c r="C308">
        <v>1956.910685628095</v>
      </c>
      <c r="D308">
        <v>0.4191030877989704</v>
      </c>
      <c r="E308">
        <v>216.0236902048028</v>
      </c>
      <c r="F308">
        <v>18.27708619726348</v>
      </c>
      <c r="G308">
        <v>40896.18335244452</v>
      </c>
      <c r="H308">
        <v>0.2538198631206599</v>
      </c>
      <c r="I308">
        <v>0.157739646828366</v>
      </c>
      <c r="J308">
        <v>18.18668310898117</v>
      </c>
      <c r="K308">
        <v>2.854044909010567</v>
      </c>
      <c r="L308">
        <v>925.0080340022395</v>
      </c>
      <c r="M308">
        <v>562.8775781006666</v>
      </c>
      <c r="N308">
        <v>432.8904504409174</v>
      </c>
    </row>
    <row r="309" spans="1:14">
      <c r="A309">
        <v>307</v>
      </c>
      <c r="B309">
        <v>14.02411282304767</v>
      </c>
      <c r="C309">
        <v>1956.850865237779</v>
      </c>
      <c r="D309">
        <v>0.4193665765534385</v>
      </c>
      <c r="E309">
        <v>216.0598595719447</v>
      </c>
      <c r="F309">
        <v>18.27882125590642</v>
      </c>
      <c r="G309">
        <v>40900.78716959758</v>
      </c>
      <c r="H309">
        <v>0.2537479384753529</v>
      </c>
      <c r="I309">
        <v>0.157729176356551</v>
      </c>
      <c r="J309">
        <v>18.18247274806977</v>
      </c>
      <c r="K309">
        <v>2.854044909010567</v>
      </c>
      <c r="L309">
        <v>925.0080340022395</v>
      </c>
      <c r="M309">
        <v>562.9901954827548</v>
      </c>
      <c r="N309">
        <v>432.5647577543855</v>
      </c>
    </row>
    <row r="310" spans="1:14">
      <c r="A310">
        <v>308</v>
      </c>
      <c r="B310">
        <v>13.97982249884172</v>
      </c>
      <c r="C310">
        <v>1951.866004231227</v>
      </c>
      <c r="D310">
        <v>0.4194652829767634</v>
      </c>
      <c r="E310">
        <v>215.5504488150377</v>
      </c>
      <c r="F310">
        <v>18.32239664632339</v>
      </c>
      <c r="G310">
        <v>40888.65904930093</v>
      </c>
      <c r="H310">
        <v>0.2536247090385435</v>
      </c>
      <c r="I310">
        <v>0.1577112424427304</v>
      </c>
      <c r="J310">
        <v>18.17926761432373</v>
      </c>
      <c r="K310">
        <v>2.854044909010567</v>
      </c>
      <c r="L310">
        <v>925.0080340022395</v>
      </c>
      <c r="M310">
        <v>563.1832710507048</v>
      </c>
      <c r="N310">
        <v>433.1716449563892</v>
      </c>
    </row>
    <row r="311" spans="1:14">
      <c r="A311">
        <v>309</v>
      </c>
      <c r="B311">
        <v>13.97683954523474</v>
      </c>
      <c r="C311">
        <v>1951.574015247994</v>
      </c>
      <c r="D311">
        <v>0.4191976052477351</v>
      </c>
      <c r="E311">
        <v>215.5418224307987</v>
      </c>
      <c r="F311">
        <v>18.32720904621602</v>
      </c>
      <c r="G311">
        <v>40896.7426825295</v>
      </c>
      <c r="H311">
        <v>0.2536569979889065</v>
      </c>
      <c r="I311">
        <v>0.157715940896045</v>
      </c>
      <c r="J311">
        <v>18.1771951338519</v>
      </c>
      <c r="K311">
        <v>2.854044909010567</v>
      </c>
      <c r="L311">
        <v>925.0080340022395</v>
      </c>
      <c r="M311">
        <v>563.1326653214882</v>
      </c>
      <c r="N311">
        <v>433.3428634440747</v>
      </c>
    </row>
    <row r="312" spans="1:14">
      <c r="A312">
        <v>310</v>
      </c>
      <c r="B312">
        <v>14.07113061389497</v>
      </c>
      <c r="C312">
        <v>1962.606143915718</v>
      </c>
      <c r="D312">
        <v>0.4193061838543791</v>
      </c>
      <c r="E312">
        <v>216.6058307592253</v>
      </c>
      <c r="F312">
        <v>18.22525464049075</v>
      </c>
      <c r="G312">
        <v>40900.9262530144</v>
      </c>
      <c r="H312">
        <v>0.253934092615472</v>
      </c>
      <c r="I312">
        <v>0.1577562805227966</v>
      </c>
      <c r="J312">
        <v>18.1897875806796</v>
      </c>
      <c r="K312">
        <v>2.854044909010567</v>
      </c>
      <c r="L312">
        <v>925.0080340022395</v>
      </c>
      <c r="M312">
        <v>562.6988330190413</v>
      </c>
      <c r="N312">
        <v>431.9496655571037</v>
      </c>
    </row>
    <row r="313" spans="1:14">
      <c r="A313">
        <v>311</v>
      </c>
      <c r="B313">
        <v>14.0005189667868</v>
      </c>
      <c r="C313">
        <v>1953.685257044163</v>
      </c>
      <c r="D313">
        <v>0.4196519993931827</v>
      </c>
      <c r="E313">
        <v>215.7409045569875</v>
      </c>
      <c r="F313">
        <v>18.3074174917112</v>
      </c>
      <c r="G313">
        <v>40896.79608552039</v>
      </c>
      <c r="H313">
        <v>0.2536012650314981</v>
      </c>
      <c r="I313">
        <v>0.1577078313283619</v>
      </c>
      <c r="J313">
        <v>18.18009850990735</v>
      </c>
      <c r="K313">
        <v>2.854044909010567</v>
      </c>
      <c r="L313">
        <v>925.0080340022395</v>
      </c>
      <c r="M313">
        <v>563.2200211975844</v>
      </c>
      <c r="N313">
        <v>432.7459396114296</v>
      </c>
    </row>
    <row r="314" spans="1:14">
      <c r="A314">
        <v>312</v>
      </c>
      <c r="B314">
        <v>13.9996308430183</v>
      </c>
      <c r="C314">
        <v>1954.427602679836</v>
      </c>
      <c r="D314">
        <v>0.4190379509254401</v>
      </c>
      <c r="E314">
        <v>215.8203691559783</v>
      </c>
      <c r="F314">
        <v>18.30105455645079</v>
      </c>
      <c r="G314">
        <v>40899.10515585719</v>
      </c>
      <c r="H314">
        <v>0.2537672447797578</v>
      </c>
      <c r="I314">
        <v>0.1577319866598531</v>
      </c>
      <c r="J314">
        <v>18.18003640433112</v>
      </c>
      <c r="K314">
        <v>2.854044909010567</v>
      </c>
      <c r="L314">
        <v>925.0080340022395</v>
      </c>
      <c r="M314">
        <v>562.9599609187981</v>
      </c>
      <c r="N314">
        <v>433.0636762357619</v>
      </c>
    </row>
    <row r="315" spans="1:14">
      <c r="A315">
        <v>313</v>
      </c>
      <c r="B315">
        <v>13.97056517487001</v>
      </c>
      <c r="C315">
        <v>1949.555702664278</v>
      </c>
      <c r="D315">
        <v>0.4187713440724948</v>
      </c>
      <c r="E315">
        <v>215.3588595248963</v>
      </c>
      <c r="F315">
        <v>18.34923713525572</v>
      </c>
      <c r="G315">
        <v>40908.652582457</v>
      </c>
      <c r="H315">
        <v>0.2536768432194708</v>
      </c>
      <c r="I315">
        <v>0.1577188288570391</v>
      </c>
      <c r="J315">
        <v>18.17339633289905</v>
      </c>
      <c r="K315">
        <v>2.854044909010567</v>
      </c>
      <c r="L315">
        <v>925.0080340022395</v>
      </c>
      <c r="M315">
        <v>563.1015678052964</v>
      </c>
      <c r="N315">
        <v>433.6049577482302</v>
      </c>
    </row>
    <row r="316" spans="1:14">
      <c r="A316">
        <v>314</v>
      </c>
      <c r="B316">
        <v>14.02163448355437</v>
      </c>
      <c r="C316">
        <v>1951.551252218261</v>
      </c>
      <c r="D316">
        <v>0.4187451324232334</v>
      </c>
      <c r="E316">
        <v>215.5707483945004</v>
      </c>
      <c r="F316">
        <v>18.34039816323546</v>
      </c>
      <c r="G316">
        <v>40947.38679259049</v>
      </c>
      <c r="H316">
        <v>0.2537339422568785</v>
      </c>
      <c r="I316">
        <v>0.1577271391130922</v>
      </c>
      <c r="J316">
        <v>18.17367117074981</v>
      </c>
      <c r="K316">
        <v>2.854044909010567</v>
      </c>
      <c r="L316">
        <v>925.0080340022395</v>
      </c>
      <c r="M316">
        <v>563.0121166627735</v>
      </c>
      <c r="N316">
        <v>432.9324609961862</v>
      </c>
    </row>
    <row r="317" spans="1:14">
      <c r="A317">
        <v>315</v>
      </c>
      <c r="B317">
        <v>14.07919816517596</v>
      </c>
      <c r="C317">
        <v>1959.128002108895</v>
      </c>
      <c r="D317">
        <v>0.4185821024803364</v>
      </c>
      <c r="E317">
        <v>216.2794718155779</v>
      </c>
      <c r="F317">
        <v>18.27275048839664</v>
      </c>
      <c r="G317">
        <v>40960.24710403687</v>
      </c>
      <c r="H317">
        <v>0.2539352420447509</v>
      </c>
      <c r="I317">
        <v>0.1577564479277356</v>
      </c>
      <c r="J317">
        <v>18.18445075222824</v>
      </c>
      <c r="K317">
        <v>2.854044909010567</v>
      </c>
      <c r="L317">
        <v>925.0080340022395</v>
      </c>
      <c r="M317">
        <v>562.6970351020311</v>
      </c>
      <c r="N317">
        <v>432.0460749271157</v>
      </c>
    </row>
    <row r="318" spans="1:14">
      <c r="A318">
        <v>316</v>
      </c>
      <c r="B318">
        <v>14.03839194651771</v>
      </c>
      <c r="C318">
        <v>1953.245748989408</v>
      </c>
      <c r="D318">
        <v>0.4181908077894667</v>
      </c>
      <c r="E318">
        <v>215.7587536199096</v>
      </c>
      <c r="F318">
        <v>18.32275707213905</v>
      </c>
      <c r="G318">
        <v>40940.62751114563</v>
      </c>
      <c r="H318">
        <v>0.2539330133696572</v>
      </c>
      <c r="I318">
        <v>0.1577561233400312</v>
      </c>
      <c r="J318">
        <v>18.17300943668865</v>
      </c>
      <c r="K318">
        <v>2.854044909010567</v>
      </c>
      <c r="L318">
        <v>925.0080340022395</v>
      </c>
      <c r="M318">
        <v>562.7005211689602</v>
      </c>
      <c r="N318">
        <v>433.1714421458257</v>
      </c>
    </row>
    <row r="319" spans="1:14">
      <c r="A319">
        <v>317</v>
      </c>
      <c r="B319">
        <v>14.05737100925318</v>
      </c>
      <c r="C319">
        <v>1955.574955389468</v>
      </c>
      <c r="D319">
        <v>0.4185543203439853</v>
      </c>
      <c r="E319">
        <v>215.939997888935</v>
      </c>
      <c r="F319">
        <v>18.30674819130734</v>
      </c>
      <c r="G319">
        <v>40963.36934438733</v>
      </c>
      <c r="H319">
        <v>0.2538583429367165</v>
      </c>
      <c r="I319">
        <v>0.1577452494828436</v>
      </c>
      <c r="J319">
        <v>18.17995102979022</v>
      </c>
      <c r="K319">
        <v>2.854044909010567</v>
      </c>
      <c r="L319">
        <v>925.0080340022395</v>
      </c>
      <c r="M319">
        <v>562.817349963985</v>
      </c>
      <c r="N319">
        <v>432.4165679778227</v>
      </c>
    </row>
    <row r="320" spans="1:14">
      <c r="A320">
        <v>318</v>
      </c>
      <c r="B320">
        <v>14.1344205100701</v>
      </c>
      <c r="C320">
        <v>1966.390942061362</v>
      </c>
      <c r="D320">
        <v>0.4188467811858942</v>
      </c>
      <c r="E320">
        <v>216.9782148899278</v>
      </c>
      <c r="F320">
        <v>18.202891630234</v>
      </c>
      <c r="G320">
        <v>40950.9352313366</v>
      </c>
      <c r="H320">
        <v>0.2540902326041517</v>
      </c>
      <c r="I320">
        <v>0.1577790263426012</v>
      </c>
      <c r="J320">
        <v>18.1930802990768</v>
      </c>
      <c r="K320">
        <v>2.854044909010567</v>
      </c>
      <c r="L320">
        <v>925.0080340022395</v>
      </c>
      <c r="M320">
        <v>562.4547287514464</v>
      </c>
      <c r="N320">
        <v>431.190443581111</v>
      </c>
    </row>
    <row r="321" spans="1:14">
      <c r="A321">
        <v>319</v>
      </c>
      <c r="B321">
        <v>14.06368261768351</v>
      </c>
      <c r="C321">
        <v>1958.500153533618</v>
      </c>
      <c r="D321">
        <v>0.4187280697807096</v>
      </c>
      <c r="E321">
        <v>216.2067537615522</v>
      </c>
      <c r="F321">
        <v>18.27542699464883</v>
      </c>
      <c r="G321">
        <v>40947.78593912751</v>
      </c>
      <c r="H321">
        <v>0.2539339961065412</v>
      </c>
      <c r="I321">
        <v>0.1577562664670895</v>
      </c>
      <c r="J321">
        <v>18.18503034971929</v>
      </c>
      <c r="K321">
        <v>2.854044909010567</v>
      </c>
      <c r="L321">
        <v>925.0080340022395</v>
      </c>
      <c r="M321">
        <v>562.6989839772425</v>
      </c>
      <c r="N321">
        <v>432.2323521558966</v>
      </c>
    </row>
    <row r="322" spans="1:14">
      <c r="A322">
        <v>320</v>
      </c>
      <c r="B322">
        <v>14.08904188816452</v>
      </c>
      <c r="C322">
        <v>1962.282129718056</v>
      </c>
      <c r="D322">
        <v>0.4193827884020395</v>
      </c>
      <c r="E322">
        <v>216.5511474196448</v>
      </c>
      <c r="F322">
        <v>18.23326558028855</v>
      </c>
      <c r="G322">
        <v>40920.55521851028</v>
      </c>
      <c r="H322">
        <v>0.2540525546351522</v>
      </c>
      <c r="I322">
        <v>0.157773536594176</v>
      </c>
      <c r="J322">
        <v>18.19159262479547</v>
      </c>
      <c r="K322">
        <v>2.854044909010567</v>
      </c>
      <c r="L322">
        <v>925.0080340022395</v>
      </c>
      <c r="M322">
        <v>562.5136098435495</v>
      </c>
      <c r="N322">
        <v>431.8573450725803</v>
      </c>
    </row>
    <row r="323" spans="1:14">
      <c r="A323">
        <v>321</v>
      </c>
      <c r="B323">
        <v>14.05826709897294</v>
      </c>
      <c r="C323">
        <v>1957.000025440942</v>
      </c>
      <c r="D323">
        <v>0.4187288451123408</v>
      </c>
      <c r="E323">
        <v>216.0605261580619</v>
      </c>
      <c r="F323">
        <v>18.29112221974471</v>
      </c>
      <c r="G323">
        <v>40954.38608807079</v>
      </c>
      <c r="H323">
        <v>0.2539095648777456</v>
      </c>
      <c r="I323">
        <v>0.1577527083974132</v>
      </c>
      <c r="J323">
        <v>18.18336134747871</v>
      </c>
      <c r="K323">
        <v>2.854044909010567</v>
      </c>
      <c r="L323">
        <v>925.0080340022395</v>
      </c>
      <c r="M323">
        <v>562.737202185275</v>
      </c>
      <c r="N323">
        <v>432.3377000706893</v>
      </c>
    </row>
    <row r="324" spans="1:14">
      <c r="A324">
        <v>322</v>
      </c>
      <c r="B324">
        <v>14.04732052496671</v>
      </c>
      <c r="C324">
        <v>1953.02029243379</v>
      </c>
      <c r="D324">
        <v>0.4185337553463612</v>
      </c>
      <c r="E324">
        <v>215.7132727494368</v>
      </c>
      <c r="F324">
        <v>18.33044216737037</v>
      </c>
      <c r="G324">
        <v>40962.3838336199</v>
      </c>
      <c r="H324">
        <v>0.2538247515961604</v>
      </c>
      <c r="I324">
        <v>0.1577403585534816</v>
      </c>
      <c r="J324">
        <v>18.17525341081685</v>
      </c>
      <c r="K324">
        <v>2.854044909010567</v>
      </c>
      <c r="L324">
        <v>925.0080340022395</v>
      </c>
      <c r="M324">
        <v>562.8699258543905</v>
      </c>
      <c r="N324">
        <v>432.7525725633186</v>
      </c>
    </row>
    <row r="325" spans="1:14">
      <c r="A325">
        <v>323</v>
      </c>
      <c r="B325">
        <v>14.0618893565184</v>
      </c>
      <c r="C325">
        <v>1957.612993314395</v>
      </c>
      <c r="D325">
        <v>0.4186339554440598</v>
      </c>
      <c r="E325">
        <v>216.1314973818247</v>
      </c>
      <c r="F325">
        <v>18.28501286833714</v>
      </c>
      <c r="G325">
        <v>40952.8903372586</v>
      </c>
      <c r="H325">
        <v>0.2539065002570753</v>
      </c>
      <c r="I325">
        <v>0.1577522620964114</v>
      </c>
      <c r="J325">
        <v>18.18306709335882</v>
      </c>
      <c r="K325">
        <v>2.854044909010567</v>
      </c>
      <c r="L325">
        <v>925.0080340022395</v>
      </c>
      <c r="M325">
        <v>562.7419966692776</v>
      </c>
      <c r="N325">
        <v>432.3085077526516</v>
      </c>
    </row>
    <row r="326" spans="1:14">
      <c r="A326">
        <v>324</v>
      </c>
      <c r="B326">
        <v>14.07757527398713</v>
      </c>
      <c r="C326">
        <v>1961.383536649017</v>
      </c>
      <c r="D326">
        <v>0.4176753457586467</v>
      </c>
      <c r="E326">
        <v>216.477103637496</v>
      </c>
      <c r="F326">
        <v>18.25773960905686</v>
      </c>
      <c r="G326">
        <v>40983.79256056077</v>
      </c>
      <c r="H326">
        <v>0.2541039585250242</v>
      </c>
      <c r="I326">
        <v>0.1577810263890067</v>
      </c>
      <c r="J326">
        <v>18.18912969531866</v>
      </c>
      <c r="K326">
        <v>2.854044909010567</v>
      </c>
      <c r="L326">
        <v>925.0080340022395</v>
      </c>
      <c r="M326">
        <v>562.4332823276293</v>
      </c>
      <c r="N326">
        <v>432.2840148516943</v>
      </c>
    </row>
    <row r="327" spans="1:14">
      <c r="A327">
        <v>325</v>
      </c>
      <c r="B327">
        <v>14.07333027756498</v>
      </c>
      <c r="C327">
        <v>1959.272017993619</v>
      </c>
      <c r="D327">
        <v>0.4188609794635111</v>
      </c>
      <c r="E327">
        <v>216.2905454207955</v>
      </c>
      <c r="F327">
        <v>18.27048351463096</v>
      </c>
      <c r="G327">
        <v>40956.6270001635</v>
      </c>
      <c r="H327">
        <v>0.2539635988504816</v>
      </c>
      <c r="I327">
        <v>0.1577605780473984</v>
      </c>
      <c r="J327">
        <v>18.18495302319814</v>
      </c>
      <c r="K327">
        <v>2.854044909010567</v>
      </c>
      <c r="L327">
        <v>925.0080340022395</v>
      </c>
      <c r="M327">
        <v>562.6526842847597</v>
      </c>
      <c r="N327">
        <v>432.1196318528941</v>
      </c>
    </row>
    <row r="328" spans="1:14">
      <c r="A328">
        <v>326</v>
      </c>
      <c r="B328">
        <v>14.05836316140854</v>
      </c>
      <c r="C328">
        <v>1959.547710207679</v>
      </c>
      <c r="D328">
        <v>0.4185044151547963</v>
      </c>
      <c r="E328">
        <v>216.2692508473762</v>
      </c>
      <c r="F328">
        <v>18.26396511295404</v>
      </c>
      <c r="G328">
        <v>40941.15482210723</v>
      </c>
      <c r="H328">
        <v>0.2540169985814342</v>
      </c>
      <c r="I328">
        <v>0.157768356584135</v>
      </c>
      <c r="J328">
        <v>18.19016524566635</v>
      </c>
      <c r="K328">
        <v>2.854044909010567</v>
      </c>
      <c r="L328">
        <v>925.0080340022395</v>
      </c>
      <c r="M328">
        <v>562.5691885916782</v>
      </c>
      <c r="N328">
        <v>432.4288675901915</v>
      </c>
    </row>
    <row r="329" spans="1:14">
      <c r="A329">
        <v>327</v>
      </c>
      <c r="B329">
        <v>14.0488341505842</v>
      </c>
      <c r="C329">
        <v>1956.92891292823</v>
      </c>
      <c r="D329">
        <v>0.4185718823973129</v>
      </c>
      <c r="E329">
        <v>216.0450099376727</v>
      </c>
      <c r="F329">
        <v>18.29429074680444</v>
      </c>
      <c r="G329">
        <v>40964.18579717712</v>
      </c>
      <c r="H329">
        <v>0.2538735454708648</v>
      </c>
      <c r="I329">
        <v>0.1577474631483639</v>
      </c>
      <c r="J329">
        <v>18.18430715714043</v>
      </c>
      <c r="K329">
        <v>2.854044909010567</v>
      </c>
      <c r="L329">
        <v>925.0080340022395</v>
      </c>
      <c r="M329">
        <v>562.7935594384908</v>
      </c>
      <c r="N329">
        <v>432.4162592339292</v>
      </c>
    </row>
    <row r="330" spans="1:14">
      <c r="A330">
        <v>328</v>
      </c>
      <c r="B330">
        <v>14.04159648065281</v>
      </c>
      <c r="C330">
        <v>1956.577388751733</v>
      </c>
      <c r="D330">
        <v>0.4181096893333716</v>
      </c>
      <c r="E330">
        <v>216.0105862664578</v>
      </c>
      <c r="F330">
        <v>18.31122735893446</v>
      </c>
      <c r="G330">
        <v>41017.59961086971</v>
      </c>
      <c r="H330">
        <v>0.253892963968001</v>
      </c>
      <c r="I330">
        <v>0.1577502908546751</v>
      </c>
      <c r="J330">
        <v>18.18397764720218</v>
      </c>
      <c r="K330">
        <v>2.854044909010567</v>
      </c>
      <c r="L330">
        <v>925.0080340022395</v>
      </c>
      <c r="M330">
        <v>562.7631748672417</v>
      </c>
      <c r="N330">
        <v>432.5255709485784</v>
      </c>
    </row>
    <row r="331" spans="1:14">
      <c r="A331">
        <v>329</v>
      </c>
      <c r="B331">
        <v>14.06919329112702</v>
      </c>
      <c r="C331">
        <v>1959.134236360076</v>
      </c>
      <c r="D331">
        <v>0.4188111790674863</v>
      </c>
      <c r="E331">
        <v>216.2676328130641</v>
      </c>
      <c r="F331">
        <v>18.26837582790708</v>
      </c>
      <c r="G331">
        <v>40943.33384359441</v>
      </c>
      <c r="H331">
        <v>0.2539534127481682</v>
      </c>
      <c r="I331">
        <v>0.157759094418598</v>
      </c>
      <c r="J331">
        <v>18.18581206114458</v>
      </c>
      <c r="K331">
        <v>2.854044909010567</v>
      </c>
      <c r="L331">
        <v>925.0080340022395</v>
      </c>
      <c r="M331">
        <v>562.6686146536118</v>
      </c>
      <c r="N331">
        <v>432.1713197459807</v>
      </c>
    </row>
    <row r="332" spans="1:14">
      <c r="A332">
        <v>330</v>
      </c>
      <c r="B332">
        <v>14.03191273732336</v>
      </c>
      <c r="C332">
        <v>1951.104143004932</v>
      </c>
      <c r="D332">
        <v>0.4187763842501649</v>
      </c>
      <c r="E332">
        <v>215.5389761860629</v>
      </c>
      <c r="F332">
        <v>18.34442839228483</v>
      </c>
      <c r="G332">
        <v>40946.71326379164</v>
      </c>
      <c r="H332">
        <v>0.2536719808432505</v>
      </c>
      <c r="I332">
        <v>0.157718121247699</v>
      </c>
      <c r="J332">
        <v>18.171618223321</v>
      </c>
      <c r="K332">
        <v>2.854044909010567</v>
      </c>
      <c r="L332">
        <v>925.0080340022395</v>
      </c>
      <c r="M332">
        <v>563.1091867744117</v>
      </c>
      <c r="N332">
        <v>432.7351247918194</v>
      </c>
    </row>
    <row r="333" spans="1:14">
      <c r="A333">
        <v>331</v>
      </c>
      <c r="B333">
        <v>14.0527598823278</v>
      </c>
      <c r="C333">
        <v>1956.496904746664</v>
      </c>
      <c r="D333">
        <v>0.4188220975146827</v>
      </c>
      <c r="E333">
        <v>216.0393476376321</v>
      </c>
      <c r="F333">
        <v>18.29387370284989</v>
      </c>
      <c r="G333">
        <v>40946.74734020756</v>
      </c>
      <c r="H333">
        <v>0.253909447401547</v>
      </c>
      <c r="I333">
        <v>0.1577526912892671</v>
      </c>
      <c r="J333">
        <v>18.18044968481468</v>
      </c>
      <c r="K333">
        <v>2.854044909010567</v>
      </c>
      <c r="L333">
        <v>925.0080340022395</v>
      </c>
      <c r="M333">
        <v>562.7373859705581</v>
      </c>
      <c r="N333">
        <v>432.5584620300152</v>
      </c>
    </row>
    <row r="334" spans="1:14">
      <c r="A334">
        <v>332</v>
      </c>
      <c r="B334">
        <v>14.10285939181493</v>
      </c>
      <c r="C334">
        <v>1960.844331489905</v>
      </c>
      <c r="D334">
        <v>0.4189278427371386</v>
      </c>
      <c r="E334">
        <v>216.4622128641716</v>
      </c>
      <c r="F334">
        <v>18.24761314130649</v>
      </c>
      <c r="G334">
        <v>40924.39037200624</v>
      </c>
      <c r="H334">
        <v>0.2540230242576056</v>
      </c>
      <c r="I334">
        <v>0.1577692344001795</v>
      </c>
      <c r="J334">
        <v>18.18449755380723</v>
      </c>
      <c r="K334">
        <v>2.854044909010567</v>
      </c>
      <c r="L334">
        <v>925.0080340022395</v>
      </c>
      <c r="M334">
        <v>562.559768739705</v>
      </c>
      <c r="N334">
        <v>431.8663541338739</v>
      </c>
    </row>
    <row r="335" spans="1:14">
      <c r="A335">
        <v>333</v>
      </c>
      <c r="B335">
        <v>14.10647802365387</v>
      </c>
      <c r="C335">
        <v>1960.410829360034</v>
      </c>
      <c r="D335">
        <v>0.4192506901044841</v>
      </c>
      <c r="E335">
        <v>216.4209564169133</v>
      </c>
      <c r="F335">
        <v>18.25073552008251</v>
      </c>
      <c r="G335">
        <v>40920.81190401435</v>
      </c>
      <c r="H335">
        <v>0.2539471915845944</v>
      </c>
      <c r="I335">
        <v>0.157758188314485</v>
      </c>
      <c r="J335">
        <v>18.1839642966494</v>
      </c>
      <c r="K335">
        <v>2.854044909010567</v>
      </c>
      <c r="L335">
        <v>925.0080340022395</v>
      </c>
      <c r="M335">
        <v>562.6783446653628</v>
      </c>
      <c r="N335">
        <v>431.7031828030179</v>
      </c>
    </row>
    <row r="336" spans="1:14">
      <c r="A336">
        <v>334</v>
      </c>
      <c r="B336">
        <v>14.11104226680513</v>
      </c>
      <c r="C336">
        <v>1961.536289129875</v>
      </c>
      <c r="D336">
        <v>0.418958596739263</v>
      </c>
      <c r="E336">
        <v>216.5354657473169</v>
      </c>
      <c r="F336">
        <v>18.24095726609376</v>
      </c>
      <c r="G336">
        <v>40923.53204112358</v>
      </c>
      <c r="H336">
        <v>0.2540375776839086</v>
      </c>
      <c r="I336">
        <v>0.1577713545982863</v>
      </c>
      <c r="J336">
        <v>18.18463263828262</v>
      </c>
      <c r="K336">
        <v>2.854044909010567</v>
      </c>
      <c r="L336">
        <v>925.0080340022395</v>
      </c>
      <c r="M336">
        <v>562.5370191527574</v>
      </c>
      <c r="N336">
        <v>431.7577510477121</v>
      </c>
    </row>
    <row r="337" spans="1:14">
      <c r="A337">
        <v>335</v>
      </c>
      <c r="B337">
        <v>14.11485524877674</v>
      </c>
      <c r="C337">
        <v>1961.426747062862</v>
      </c>
      <c r="D337">
        <v>0.4191705907867094</v>
      </c>
      <c r="E337">
        <v>216.5256210316442</v>
      </c>
      <c r="F337">
        <v>18.23946508208189</v>
      </c>
      <c r="G337">
        <v>40913.68211753226</v>
      </c>
      <c r="H337">
        <v>0.2540187157078028</v>
      </c>
      <c r="I337">
        <v>0.1577686067322095</v>
      </c>
      <c r="J337">
        <v>18.18426095808014</v>
      </c>
      <c r="K337">
        <v>2.854044909010567</v>
      </c>
      <c r="L337">
        <v>925.0080340022395</v>
      </c>
      <c r="M337">
        <v>562.566504194129</v>
      </c>
      <c r="N337">
        <v>431.6768103871407</v>
      </c>
    </row>
    <row r="338" spans="1:14">
      <c r="A338">
        <v>336</v>
      </c>
      <c r="B338">
        <v>14.11478024173764</v>
      </c>
      <c r="C338">
        <v>1961.4265646301</v>
      </c>
      <c r="D338">
        <v>0.4191603570350618</v>
      </c>
      <c r="E338">
        <v>216.5254549245716</v>
      </c>
      <c r="F338">
        <v>18.23992798224486</v>
      </c>
      <c r="G338">
        <v>40915.49135193317</v>
      </c>
      <c r="H338">
        <v>0.2540203217674308</v>
      </c>
      <c r="I338">
        <v>0.15776884070144</v>
      </c>
      <c r="J338">
        <v>18.18432081341814</v>
      </c>
      <c r="K338">
        <v>2.854044909010567</v>
      </c>
      <c r="L338">
        <v>925.0080340022395</v>
      </c>
      <c r="M338">
        <v>562.5639934561459</v>
      </c>
      <c r="N338">
        <v>431.6924517897782</v>
      </c>
    </row>
    <row r="339" spans="1:14">
      <c r="A339">
        <v>337</v>
      </c>
      <c r="B339">
        <v>14.11572712785255</v>
      </c>
      <c r="C339">
        <v>1960.28066656613</v>
      </c>
      <c r="D339">
        <v>0.4192386780666588</v>
      </c>
      <c r="E339">
        <v>216.4325833484426</v>
      </c>
      <c r="F339">
        <v>18.25037317451183</v>
      </c>
      <c r="G339">
        <v>40914.64017252854</v>
      </c>
      <c r="H339">
        <v>0.2539680446575235</v>
      </c>
      <c r="I339">
        <v>0.1577612256035122</v>
      </c>
      <c r="J339">
        <v>18.18116644961624</v>
      </c>
      <c r="K339">
        <v>2.854044909010567</v>
      </c>
      <c r="L339">
        <v>925.0080340022395</v>
      </c>
      <c r="M339">
        <v>562.6457316878353</v>
      </c>
      <c r="N339">
        <v>431.6970363456242</v>
      </c>
    </row>
    <row r="340" spans="1:14">
      <c r="A340">
        <v>338</v>
      </c>
      <c r="B340">
        <v>14.09836852996524</v>
      </c>
      <c r="C340">
        <v>1959.168952011241</v>
      </c>
      <c r="D340">
        <v>0.4191256009364299</v>
      </c>
      <c r="E340">
        <v>216.3118872315804</v>
      </c>
      <c r="F340">
        <v>18.26064819777324</v>
      </c>
      <c r="G340">
        <v>40914.32277465789</v>
      </c>
      <c r="H340">
        <v>0.2539560772468383</v>
      </c>
      <c r="I340">
        <v>0.1577594825044457</v>
      </c>
      <c r="J340">
        <v>18.18126196329737</v>
      </c>
      <c r="K340">
        <v>2.854044909010567</v>
      </c>
      <c r="L340">
        <v>925.0080340022395</v>
      </c>
      <c r="M340">
        <v>562.6644474542013</v>
      </c>
      <c r="N340">
        <v>431.9299489447882</v>
      </c>
    </row>
    <row r="341" spans="1:14">
      <c r="A341">
        <v>339</v>
      </c>
      <c r="B341">
        <v>14.10872781740017</v>
      </c>
      <c r="C341">
        <v>1961.611590608981</v>
      </c>
      <c r="D341">
        <v>0.4192574558771368</v>
      </c>
      <c r="E341">
        <v>216.5287038097632</v>
      </c>
      <c r="F341">
        <v>18.23646958712625</v>
      </c>
      <c r="G341">
        <v>40908.67301709322</v>
      </c>
      <c r="H341">
        <v>0.2540385725961395</v>
      </c>
      <c r="I341">
        <v>0.1577714995442528</v>
      </c>
      <c r="J341">
        <v>18.18607718505474</v>
      </c>
      <c r="K341">
        <v>2.854044909010567</v>
      </c>
      <c r="L341">
        <v>925.0080340022395</v>
      </c>
      <c r="M341">
        <v>562.5354640096846</v>
      </c>
      <c r="N341">
        <v>431.776169031</v>
      </c>
    </row>
    <row r="342" spans="1:14">
      <c r="A342">
        <v>340</v>
      </c>
      <c r="B342">
        <v>14.11693004297434</v>
      </c>
      <c r="C342">
        <v>1961.217586164496</v>
      </c>
      <c r="D342">
        <v>0.4192128217027118</v>
      </c>
      <c r="E342">
        <v>216.5123585284854</v>
      </c>
      <c r="F342">
        <v>18.24130538663504</v>
      </c>
      <c r="G342">
        <v>40913.27062703478</v>
      </c>
      <c r="H342">
        <v>0.2540045235057252</v>
      </c>
      <c r="I342">
        <v>0.1577665392749982</v>
      </c>
      <c r="J342">
        <v>18.18331149987153</v>
      </c>
      <c r="K342">
        <v>2.854044909010567</v>
      </c>
      <c r="L342">
        <v>925.0080340022395</v>
      </c>
      <c r="M342">
        <v>562.5886919084303</v>
      </c>
      <c r="N342">
        <v>431.6510363120623</v>
      </c>
    </row>
    <row r="343" spans="1:14">
      <c r="A343">
        <v>341</v>
      </c>
      <c r="B343">
        <v>14.11235424550994</v>
      </c>
      <c r="C343">
        <v>1961.463246246107</v>
      </c>
      <c r="D343">
        <v>0.4191082499045449</v>
      </c>
      <c r="E343">
        <v>216.5178538911992</v>
      </c>
      <c r="F343">
        <v>18.23872151623017</v>
      </c>
      <c r="G343">
        <v>40912.09661451029</v>
      </c>
      <c r="H343">
        <v>0.2540208379631792</v>
      </c>
      <c r="I343">
        <v>0.1577689159005834</v>
      </c>
      <c r="J343">
        <v>18.18540179296548</v>
      </c>
      <c r="K343">
        <v>2.854044909010567</v>
      </c>
      <c r="L343">
        <v>925.0080340022395</v>
      </c>
      <c r="M343">
        <v>562.5631864979182</v>
      </c>
      <c r="N343">
        <v>431.7275353426663</v>
      </c>
    </row>
    <row r="344" spans="1:14">
      <c r="A344">
        <v>342</v>
      </c>
      <c r="B344">
        <v>14.10777174102727</v>
      </c>
      <c r="C344">
        <v>1960.530422442203</v>
      </c>
      <c r="D344">
        <v>0.4191287626998311</v>
      </c>
      <c r="E344">
        <v>216.4377532954517</v>
      </c>
      <c r="F344">
        <v>18.24778408088138</v>
      </c>
      <c r="G344">
        <v>40913.60445475216</v>
      </c>
      <c r="H344">
        <v>0.2540040166596416</v>
      </c>
      <c r="I344">
        <v>0.1577664654415384</v>
      </c>
      <c r="J344">
        <v>18.18332406542391</v>
      </c>
      <c r="K344">
        <v>2.854044909010567</v>
      </c>
      <c r="L344">
        <v>925.0080340022395</v>
      </c>
      <c r="M344">
        <v>562.5894843373597</v>
      </c>
      <c r="N344">
        <v>431.800167603447</v>
      </c>
    </row>
    <row r="345" spans="1:14">
      <c r="A345">
        <v>343</v>
      </c>
      <c r="B345">
        <v>14.14820330925803</v>
      </c>
      <c r="C345">
        <v>1964.896417457915</v>
      </c>
      <c r="D345">
        <v>0.4192607231781136</v>
      </c>
      <c r="E345">
        <v>216.8678848166357</v>
      </c>
      <c r="F345">
        <v>18.20765718115631</v>
      </c>
      <c r="G345">
        <v>40915.25352041505</v>
      </c>
      <c r="H345">
        <v>0.2540841310090575</v>
      </c>
      <c r="I345">
        <v>0.1577781372868469</v>
      </c>
      <c r="J345">
        <v>18.18749672361558</v>
      </c>
      <c r="K345">
        <v>2.854044909010567</v>
      </c>
      <c r="L345">
        <v>925.0080340022395</v>
      </c>
      <c r="M345">
        <v>562.4642629830224</v>
      </c>
      <c r="N345">
        <v>431.1769960596681</v>
      </c>
    </row>
    <row r="346" spans="1:14">
      <c r="A346">
        <v>344</v>
      </c>
      <c r="B346">
        <v>14.10015747470381</v>
      </c>
      <c r="C346">
        <v>1958.909406816982</v>
      </c>
      <c r="D346">
        <v>0.4190500741343089</v>
      </c>
      <c r="E346">
        <v>216.286761594922</v>
      </c>
      <c r="F346">
        <v>18.26403382914564</v>
      </c>
      <c r="G346">
        <v>40918.10813797716</v>
      </c>
      <c r="H346">
        <v>0.2539689042947496</v>
      </c>
      <c r="I346">
        <v>0.1577613508153774</v>
      </c>
      <c r="J346">
        <v>18.18090340458256</v>
      </c>
      <c r="K346">
        <v>2.854044909010567</v>
      </c>
      <c r="L346">
        <v>925.0080340022395</v>
      </c>
      <c r="M346">
        <v>562.6443873639547</v>
      </c>
      <c r="N346">
        <v>431.9552660927274</v>
      </c>
    </row>
    <row r="347" spans="1:14">
      <c r="A347">
        <v>345</v>
      </c>
      <c r="B347">
        <v>14.11776310594171</v>
      </c>
      <c r="C347">
        <v>1962.096172949047</v>
      </c>
      <c r="D347">
        <v>0.4192609229258499</v>
      </c>
      <c r="E347">
        <v>216.5894252849859</v>
      </c>
      <c r="F347">
        <v>18.23181144175274</v>
      </c>
      <c r="G347">
        <v>40908.06770088658</v>
      </c>
      <c r="H347">
        <v>0.254027777522706</v>
      </c>
      <c r="I347">
        <v>0.1577699268635665</v>
      </c>
      <c r="J347">
        <v>18.18515027327188</v>
      </c>
      <c r="K347">
        <v>2.854044909010567</v>
      </c>
      <c r="L347">
        <v>925.0080340022395</v>
      </c>
      <c r="M347">
        <v>562.5523382985439</v>
      </c>
      <c r="N347">
        <v>431.6019540495866</v>
      </c>
    </row>
    <row r="348" spans="1:14">
      <c r="A348">
        <v>346</v>
      </c>
      <c r="B348">
        <v>14.10638512582945</v>
      </c>
      <c r="C348">
        <v>1961.56339921707</v>
      </c>
      <c r="D348">
        <v>0.4192725086023089</v>
      </c>
      <c r="E348">
        <v>216.5372339019326</v>
      </c>
      <c r="F348">
        <v>18.23467696552536</v>
      </c>
      <c r="G348">
        <v>40899.88265354544</v>
      </c>
      <c r="H348">
        <v>0.2540104849212902</v>
      </c>
      <c r="I348">
        <v>0.157767407696874</v>
      </c>
      <c r="J348">
        <v>18.18463123695095</v>
      </c>
      <c r="K348">
        <v>2.854044909010567</v>
      </c>
      <c r="L348">
        <v>925.0080340022395</v>
      </c>
      <c r="M348">
        <v>562.5793717308864</v>
      </c>
      <c r="N348">
        <v>431.7411298822936</v>
      </c>
    </row>
    <row r="349" spans="1:14">
      <c r="A349">
        <v>347</v>
      </c>
      <c r="B349">
        <v>14.1030427373685</v>
      </c>
      <c r="C349">
        <v>1962.77016571613</v>
      </c>
      <c r="D349">
        <v>0.4191870264176769</v>
      </c>
      <c r="E349">
        <v>216.6376719437242</v>
      </c>
      <c r="F349">
        <v>18.219212392631</v>
      </c>
      <c r="G349">
        <v>40883.18584350661</v>
      </c>
      <c r="H349">
        <v>0.2540810647367416</v>
      </c>
      <c r="I349">
        <v>0.1577776905103297</v>
      </c>
      <c r="J349">
        <v>18.18757215779966</v>
      </c>
      <c r="K349">
        <v>2.854044909010567</v>
      </c>
      <c r="L349">
        <v>925.0080340022395</v>
      </c>
      <c r="M349">
        <v>562.469054426904</v>
      </c>
      <c r="N349">
        <v>431.8309687858059</v>
      </c>
    </row>
    <row r="350" spans="1:14">
      <c r="A350">
        <v>348</v>
      </c>
      <c r="B350">
        <v>14.11120707455756</v>
      </c>
      <c r="C350">
        <v>1963.769963708213</v>
      </c>
      <c r="D350">
        <v>0.4191591775656394</v>
      </c>
      <c r="E350">
        <v>216.7363394725049</v>
      </c>
      <c r="F350">
        <v>18.21038519489147</v>
      </c>
      <c r="G350">
        <v>40884.94773587237</v>
      </c>
      <c r="H350">
        <v>0.2540975228008986</v>
      </c>
      <c r="I350">
        <v>0.1577800886094331</v>
      </c>
      <c r="J350">
        <v>18.18849742399567</v>
      </c>
      <c r="K350">
        <v>2.854044909010567</v>
      </c>
      <c r="L350">
        <v>925.0080340022395</v>
      </c>
      <c r="M350">
        <v>562.4433377468074</v>
      </c>
      <c r="N350">
        <v>431.7054163181004</v>
      </c>
    </row>
    <row r="351" spans="1:14">
      <c r="A351">
        <v>349</v>
      </c>
      <c r="B351">
        <v>14.13384375306582</v>
      </c>
      <c r="C351">
        <v>1967.129244068265</v>
      </c>
      <c r="D351">
        <v>0.4194704524942309</v>
      </c>
      <c r="E351">
        <v>217.0505054045891</v>
      </c>
      <c r="F351">
        <v>18.17433312359083</v>
      </c>
      <c r="G351">
        <v>40865.45714701131</v>
      </c>
      <c r="H351">
        <v>0.2542104988440367</v>
      </c>
      <c r="I351">
        <v>0.15779655352005</v>
      </c>
      <c r="J351">
        <v>18.19336334734517</v>
      </c>
      <c r="K351">
        <v>2.854044909010567</v>
      </c>
      <c r="L351">
        <v>925.0080340022395</v>
      </c>
      <c r="M351">
        <v>562.2668828263369</v>
      </c>
      <c r="N351">
        <v>431.3839006121661</v>
      </c>
    </row>
    <row r="352" spans="1:14">
      <c r="A352">
        <v>350</v>
      </c>
      <c r="B352">
        <v>14.13869554226072</v>
      </c>
      <c r="C352">
        <v>1968.559240536548</v>
      </c>
      <c r="D352">
        <v>0.4193876259983033</v>
      </c>
      <c r="E352">
        <v>217.1802988520071</v>
      </c>
      <c r="F352">
        <v>18.16134623755081</v>
      </c>
      <c r="G352">
        <v>40866.30470233179</v>
      </c>
      <c r="H352">
        <v>0.2542511564565502</v>
      </c>
      <c r="I352">
        <v>0.1578024802524594</v>
      </c>
      <c r="J352">
        <v>18.19579403674606</v>
      </c>
      <c r="K352">
        <v>2.854044909010567</v>
      </c>
      <c r="L352">
        <v>925.0080340022395</v>
      </c>
      <c r="M352">
        <v>562.2034132934334</v>
      </c>
      <c r="N352">
        <v>431.2846850382501</v>
      </c>
    </row>
    <row r="353" spans="1:14">
      <c r="A353">
        <v>351</v>
      </c>
      <c r="B353">
        <v>14.14320619788752</v>
      </c>
      <c r="C353">
        <v>1968.981791751849</v>
      </c>
      <c r="D353">
        <v>0.4188837953257075</v>
      </c>
      <c r="E353">
        <v>217.2284828237598</v>
      </c>
      <c r="F353">
        <v>18.16064439828603</v>
      </c>
      <c r="G353">
        <v>40878.88908271399</v>
      </c>
      <c r="H353">
        <v>0.2543229688462295</v>
      </c>
      <c r="I353">
        <v>0.1578129502436604</v>
      </c>
      <c r="J353">
        <v>18.19549836444041</v>
      </c>
      <c r="K353">
        <v>2.854044909010567</v>
      </c>
      <c r="L353">
        <v>925.0080340022395</v>
      </c>
      <c r="M353">
        <v>562.091351154289</v>
      </c>
      <c r="N353">
        <v>431.3743888034257</v>
      </c>
    </row>
    <row r="354" spans="1:14">
      <c r="A354">
        <v>352</v>
      </c>
      <c r="B354">
        <v>14.15400945960447</v>
      </c>
      <c r="C354">
        <v>1970.422675078314</v>
      </c>
      <c r="D354">
        <v>0.4189779586396716</v>
      </c>
      <c r="E354">
        <v>217.3560910841121</v>
      </c>
      <c r="F354">
        <v>18.1486818471216</v>
      </c>
      <c r="G354">
        <v>40884.08125800436</v>
      </c>
      <c r="H354">
        <v>0.2543220709253548</v>
      </c>
      <c r="I354">
        <v>0.1578128193160227</v>
      </c>
      <c r="J354">
        <v>18.19826532524109</v>
      </c>
      <c r="K354">
        <v>2.854044909010567</v>
      </c>
      <c r="L354">
        <v>925.0080340022395</v>
      </c>
      <c r="M354">
        <v>562.0927520127844</v>
      </c>
      <c r="N354">
        <v>431.1004520016158</v>
      </c>
    </row>
    <row r="355" spans="1:14">
      <c r="A355">
        <v>353</v>
      </c>
      <c r="B355">
        <v>14.12873525209957</v>
      </c>
      <c r="C355">
        <v>1965.484463095132</v>
      </c>
      <c r="D355">
        <v>0.4188626681471476</v>
      </c>
      <c r="E355">
        <v>216.917015256862</v>
      </c>
      <c r="F355">
        <v>18.19197381688419</v>
      </c>
      <c r="G355">
        <v>40875.01656954182</v>
      </c>
      <c r="H355">
        <v>0.2542160537696068</v>
      </c>
      <c r="I355">
        <v>0.1577973632286449</v>
      </c>
      <c r="J355">
        <v>18.18875003783569</v>
      </c>
      <c r="K355">
        <v>2.854044909010567</v>
      </c>
      <c r="L355">
        <v>925.0080340022395</v>
      </c>
      <c r="M355">
        <v>562.2582101560291</v>
      </c>
      <c r="N355">
        <v>431.651004917636</v>
      </c>
    </row>
    <row r="356" spans="1:14">
      <c r="A356">
        <v>354</v>
      </c>
      <c r="B356">
        <v>14.12342781900442</v>
      </c>
      <c r="C356">
        <v>1965.083801953484</v>
      </c>
      <c r="D356">
        <v>0.418715153965978</v>
      </c>
      <c r="E356">
        <v>216.8768457962736</v>
      </c>
      <c r="F356">
        <v>18.1997530217468</v>
      </c>
      <c r="G356">
        <v>40891.01251448042</v>
      </c>
      <c r="H356">
        <v>0.2542093543281743</v>
      </c>
      <c r="I356">
        <v>0.1577963866924346</v>
      </c>
      <c r="J356">
        <v>18.18845667319398</v>
      </c>
      <c r="K356">
        <v>2.854044909010567</v>
      </c>
      <c r="L356">
        <v>925.0080340022395</v>
      </c>
      <c r="M356">
        <v>562.2686697507158</v>
      </c>
      <c r="N356">
        <v>431.7083305117622</v>
      </c>
    </row>
    <row r="357" spans="1:14">
      <c r="A357">
        <v>355</v>
      </c>
      <c r="B357">
        <v>14.11490672949128</v>
      </c>
      <c r="C357">
        <v>1964.551578805552</v>
      </c>
      <c r="D357">
        <v>0.4183399878693395</v>
      </c>
      <c r="E357">
        <v>216.8211279092665</v>
      </c>
      <c r="F357">
        <v>18.20846142715532</v>
      </c>
      <c r="G357">
        <v>40905.85607797912</v>
      </c>
      <c r="H357">
        <v>0.2542271377762732</v>
      </c>
      <c r="I357">
        <v>0.1577989789190962</v>
      </c>
      <c r="J357">
        <v>18.18824130880011</v>
      </c>
      <c r="K357">
        <v>2.854044909010567</v>
      </c>
      <c r="L357">
        <v>925.0080340022395</v>
      </c>
      <c r="M357">
        <v>562.2409061316687</v>
      </c>
      <c r="N357">
        <v>431.8977466574439</v>
      </c>
    </row>
    <row r="358" spans="1:14">
      <c r="A358">
        <v>356</v>
      </c>
      <c r="B358">
        <v>14.12686869023383</v>
      </c>
      <c r="C358">
        <v>1966.353309769057</v>
      </c>
      <c r="D358">
        <v>0.418375328791344</v>
      </c>
      <c r="E358">
        <v>216.994929640286</v>
      </c>
      <c r="F358">
        <v>18.19180396351806</v>
      </c>
      <c r="G358">
        <v>40905.96065797037</v>
      </c>
      <c r="H358">
        <v>0.2542682743996781</v>
      </c>
      <c r="I358">
        <v>0.1578049757823819</v>
      </c>
      <c r="J358">
        <v>18.1903352824176</v>
      </c>
      <c r="K358">
        <v>2.854044909010567</v>
      </c>
      <c r="L358">
        <v>925.0080340022395</v>
      </c>
      <c r="M358">
        <v>562.1766961019205</v>
      </c>
      <c r="N358">
        <v>431.7046844291426</v>
      </c>
    </row>
    <row r="359" spans="1:14">
      <c r="A359">
        <v>357</v>
      </c>
      <c r="B359">
        <v>14.11953422442547</v>
      </c>
      <c r="C359">
        <v>1964.542577978159</v>
      </c>
      <c r="D359">
        <v>0.4183750630048153</v>
      </c>
      <c r="E359">
        <v>216.8332305883063</v>
      </c>
      <c r="F359">
        <v>18.21017876287312</v>
      </c>
      <c r="G359">
        <v>40912.2758538189</v>
      </c>
      <c r="H359">
        <v>0.2542657684641613</v>
      </c>
      <c r="I359">
        <v>0.1578046104479195</v>
      </c>
      <c r="J359">
        <v>18.18681929509577</v>
      </c>
      <c r="K359">
        <v>2.854044909010567</v>
      </c>
      <c r="L359">
        <v>925.0080340022395</v>
      </c>
      <c r="M359">
        <v>562.180607101971</v>
      </c>
      <c r="N359">
        <v>431.9161700356273</v>
      </c>
    </row>
    <row r="360" spans="1:14">
      <c r="A360">
        <v>358</v>
      </c>
      <c r="B360">
        <v>14.14718549941886</v>
      </c>
      <c r="C360">
        <v>1968.215651526514</v>
      </c>
      <c r="D360">
        <v>0.4183120355297623</v>
      </c>
      <c r="E360">
        <v>217.1769223537721</v>
      </c>
      <c r="F360">
        <v>18.17756115972515</v>
      </c>
      <c r="G360">
        <v>40917.65355160615</v>
      </c>
      <c r="H360">
        <v>0.2543635289908002</v>
      </c>
      <c r="I360">
        <v>0.1578188647681811</v>
      </c>
      <c r="J360">
        <v>18.1919927409157</v>
      </c>
      <c r="K360">
        <v>2.854044909010567</v>
      </c>
      <c r="L360">
        <v>925.0080340022395</v>
      </c>
      <c r="M360">
        <v>562.0280815232828</v>
      </c>
      <c r="N360">
        <v>431.4856587088257</v>
      </c>
    </row>
    <row r="361" spans="1:14">
      <c r="A361">
        <v>359</v>
      </c>
      <c r="B361">
        <v>14.13568246194414</v>
      </c>
      <c r="C361">
        <v>1966.602484651585</v>
      </c>
      <c r="D361">
        <v>0.418394414204265</v>
      </c>
      <c r="E361">
        <v>217.0308968205661</v>
      </c>
      <c r="F361">
        <v>18.18982758949461</v>
      </c>
      <c r="G361">
        <v>40907.25305507131</v>
      </c>
      <c r="H361">
        <v>0.2543403108597767</v>
      </c>
      <c r="I361">
        <v>0.1578154789866926</v>
      </c>
      <c r="J361">
        <v>18.18923854885099</v>
      </c>
      <c r="K361">
        <v>2.854044909010567</v>
      </c>
      <c r="L361">
        <v>925.0080340022395</v>
      </c>
      <c r="M361">
        <v>562.0642972998085</v>
      </c>
      <c r="N361">
        <v>431.7254862645105</v>
      </c>
    </row>
    <row r="362" spans="1:14">
      <c r="A362">
        <v>360</v>
      </c>
      <c r="B362">
        <v>14.1405552219601</v>
      </c>
      <c r="C362">
        <v>1967.354914074501</v>
      </c>
      <c r="D362">
        <v>0.4183340879327123</v>
      </c>
      <c r="E362">
        <v>217.0935144655435</v>
      </c>
      <c r="F362">
        <v>18.18325277008353</v>
      </c>
      <c r="G362">
        <v>40908.7561714684</v>
      </c>
      <c r="H362">
        <v>0.2543463334282598</v>
      </c>
      <c r="I362">
        <v>0.1578163572043916</v>
      </c>
      <c r="J362">
        <v>18.19096723603873</v>
      </c>
      <c r="K362">
        <v>2.854044909010567</v>
      </c>
      <c r="L362">
        <v>925.0080340022395</v>
      </c>
      <c r="M362">
        <v>562.0549027204612</v>
      </c>
      <c r="N362">
        <v>431.5923991545195</v>
      </c>
    </row>
    <row r="363" spans="1:14">
      <c r="A363">
        <v>361</v>
      </c>
      <c r="B363">
        <v>14.13133873106165</v>
      </c>
      <c r="C363">
        <v>1965.196891071835</v>
      </c>
      <c r="D363">
        <v>0.4183121254695826</v>
      </c>
      <c r="E363">
        <v>216.9170516904956</v>
      </c>
      <c r="F363">
        <v>18.20353587353742</v>
      </c>
      <c r="G363">
        <v>40909.9969996839</v>
      </c>
      <c r="H363">
        <v>0.2543233419349151</v>
      </c>
      <c r="I363">
        <v>0.1578130046445715</v>
      </c>
      <c r="J363">
        <v>18.1856435403115</v>
      </c>
      <c r="K363">
        <v>2.854044909010567</v>
      </c>
      <c r="L363">
        <v>925.0080340022395</v>
      </c>
      <c r="M363">
        <v>562.0907690960665</v>
      </c>
      <c r="N363">
        <v>431.9322933134262</v>
      </c>
    </row>
    <row r="364" spans="1:14">
      <c r="A364">
        <v>362</v>
      </c>
      <c r="B364">
        <v>14.13938652484095</v>
      </c>
      <c r="C364">
        <v>1967.373567846004</v>
      </c>
      <c r="D364">
        <v>0.4183889583463336</v>
      </c>
      <c r="E364">
        <v>217.1064450045782</v>
      </c>
      <c r="F364">
        <v>18.18197881573581</v>
      </c>
      <c r="G364">
        <v>40904.42185573249</v>
      </c>
      <c r="H364">
        <v>0.2543525752462894</v>
      </c>
      <c r="I364">
        <v>0.1578172674100928</v>
      </c>
      <c r="J364">
        <v>18.1900509282847</v>
      </c>
      <c r="K364">
        <v>2.854044909010567</v>
      </c>
      <c r="L364">
        <v>925.0080340022395</v>
      </c>
      <c r="M364">
        <v>562.0451665351886</v>
      </c>
      <c r="N364">
        <v>431.6708358605853</v>
      </c>
    </row>
    <row r="365" spans="1:14">
      <c r="A365">
        <v>363</v>
      </c>
      <c r="B365">
        <v>14.15103616317705</v>
      </c>
      <c r="C365">
        <v>1967.167431129383</v>
      </c>
      <c r="D365">
        <v>0.4182389011698686</v>
      </c>
      <c r="E365">
        <v>217.0980969651965</v>
      </c>
      <c r="F365">
        <v>18.18778607470225</v>
      </c>
      <c r="G365">
        <v>40919.77361030872</v>
      </c>
      <c r="H365">
        <v>0.2543457076301337</v>
      </c>
      <c r="I365">
        <v>0.1578162659490655</v>
      </c>
      <c r="J365">
        <v>18.18851729536789</v>
      </c>
      <c r="K365">
        <v>2.854044909010567</v>
      </c>
      <c r="L365">
        <v>925.0080340022395</v>
      </c>
      <c r="M365">
        <v>562.055878882667</v>
      </c>
      <c r="N365">
        <v>431.5513307317957</v>
      </c>
    </row>
    <row r="366" spans="1:14">
      <c r="A366">
        <v>364</v>
      </c>
      <c r="B366">
        <v>14.12543080898246</v>
      </c>
      <c r="C366">
        <v>1966.032469656622</v>
      </c>
      <c r="D366">
        <v>0.4183301438322886</v>
      </c>
      <c r="E366">
        <v>216.9686033235677</v>
      </c>
      <c r="F366">
        <v>18.19660636371663</v>
      </c>
      <c r="G366">
        <v>40913.17068655758</v>
      </c>
      <c r="H366">
        <v>0.2543205722977761</v>
      </c>
      <c r="I366">
        <v>0.1578126007989273</v>
      </c>
      <c r="J366">
        <v>18.1893850706308</v>
      </c>
      <c r="K366">
        <v>2.854044909010567</v>
      </c>
      <c r="L366">
        <v>925.0080340022395</v>
      </c>
      <c r="M366">
        <v>562.0950900607282</v>
      </c>
      <c r="N366">
        <v>431.8184001572536</v>
      </c>
    </row>
    <row r="367" spans="1:14">
      <c r="A367">
        <v>365</v>
      </c>
      <c r="B367">
        <v>14.12422878422219</v>
      </c>
      <c r="C367">
        <v>1965.531368777868</v>
      </c>
      <c r="D367">
        <v>0.4184935817798092</v>
      </c>
      <c r="E367">
        <v>216.9205280755874</v>
      </c>
      <c r="F367">
        <v>18.20061289193739</v>
      </c>
      <c r="G367">
        <v>40910.68392947484</v>
      </c>
      <c r="H367">
        <v>0.2542834466050059</v>
      </c>
      <c r="I367">
        <v>0.1578071877614465</v>
      </c>
      <c r="J367">
        <v>18.18879235589343</v>
      </c>
      <c r="K367">
        <v>2.854044909010567</v>
      </c>
      <c r="L367">
        <v>925.0080340022395</v>
      </c>
      <c r="M367">
        <v>562.1530183273928</v>
      </c>
      <c r="N367">
        <v>431.7918644067638</v>
      </c>
    </row>
    <row r="368" spans="1:14">
      <c r="A368">
        <v>366</v>
      </c>
      <c r="B368">
        <v>14.12338451147257</v>
      </c>
      <c r="C368">
        <v>1966.531541311971</v>
      </c>
      <c r="D368">
        <v>0.4183227762398533</v>
      </c>
      <c r="E368">
        <v>217.0055545592836</v>
      </c>
      <c r="F368">
        <v>18.19154580571287</v>
      </c>
      <c r="G368">
        <v>40911.43001361488</v>
      </c>
      <c r="H368">
        <v>0.2543461870367279</v>
      </c>
      <c r="I368">
        <v>0.1578163358572254</v>
      </c>
      <c r="J368">
        <v>18.191121102352</v>
      </c>
      <c r="K368">
        <v>2.854044909010567</v>
      </c>
      <c r="L368">
        <v>925.0080340022395</v>
      </c>
      <c r="M368">
        <v>562.0551310715</v>
      </c>
      <c r="N368">
        <v>431.8420079025919</v>
      </c>
    </row>
    <row r="369" spans="1:14">
      <c r="A369">
        <v>367</v>
      </c>
      <c r="B369">
        <v>14.11484405827859</v>
      </c>
      <c r="C369">
        <v>1965.394674491493</v>
      </c>
      <c r="D369">
        <v>0.4182000460214227</v>
      </c>
      <c r="E369">
        <v>216.9076091018614</v>
      </c>
      <c r="F369">
        <v>18.20185561572832</v>
      </c>
      <c r="G369">
        <v>40910.59297533421</v>
      </c>
      <c r="H369">
        <v>0.254364130505608</v>
      </c>
      <c r="I369">
        <v>0.1578189524871559</v>
      </c>
      <c r="J369">
        <v>18.18867515127013</v>
      </c>
      <c r="K369">
        <v>2.854044909010567</v>
      </c>
      <c r="L369">
        <v>925.0080340022395</v>
      </c>
      <c r="M369">
        <v>562.0271433519231</v>
      </c>
      <c r="N369">
        <v>432.1128874355153</v>
      </c>
    </row>
    <row r="370" spans="1:14">
      <c r="A370">
        <v>368</v>
      </c>
      <c r="B370">
        <v>14.11083550815495</v>
      </c>
      <c r="C370">
        <v>1964.553649403035</v>
      </c>
      <c r="D370">
        <v>0.418276251821618</v>
      </c>
      <c r="E370">
        <v>216.8199897158381</v>
      </c>
      <c r="F370">
        <v>18.21003094664725</v>
      </c>
      <c r="G370">
        <v>40912.0982932593</v>
      </c>
      <c r="H370">
        <v>0.2542931207458123</v>
      </c>
      <c r="I370">
        <v>0.1578085982219792</v>
      </c>
      <c r="J370">
        <v>18.18827898981528</v>
      </c>
      <c r="K370">
        <v>2.854044909010567</v>
      </c>
      <c r="L370">
        <v>925.0080340022395</v>
      </c>
      <c r="M370">
        <v>562.1379221021081</v>
      </c>
      <c r="N370">
        <v>432.0489735960841</v>
      </c>
    </row>
    <row r="371" spans="1:14">
      <c r="A371">
        <v>369</v>
      </c>
      <c r="B371">
        <v>14.13621735794352</v>
      </c>
      <c r="C371">
        <v>1967.679245932606</v>
      </c>
      <c r="D371">
        <v>0.4181949419374994</v>
      </c>
      <c r="E371">
        <v>217.1243571266247</v>
      </c>
      <c r="F371">
        <v>18.18148647357846</v>
      </c>
      <c r="G371">
        <v>40913.59997783267</v>
      </c>
      <c r="H371">
        <v>0.2543862412621684</v>
      </c>
      <c r="I371">
        <v>0.1578221770114892</v>
      </c>
      <c r="J371">
        <v>18.19155774136864</v>
      </c>
      <c r="K371">
        <v>2.854044909010567</v>
      </c>
      <c r="L371">
        <v>925.0080340022395</v>
      </c>
      <c r="M371">
        <v>561.9926602464782</v>
      </c>
      <c r="N371">
        <v>431.7234168568255</v>
      </c>
    </row>
    <row r="372" spans="1:14">
      <c r="A372">
        <v>370</v>
      </c>
      <c r="B372">
        <v>14.13398107482471</v>
      </c>
      <c r="C372">
        <v>1966.724273696676</v>
      </c>
      <c r="D372">
        <v>0.4183609474157954</v>
      </c>
      <c r="E372">
        <v>217.0418105858662</v>
      </c>
      <c r="F372">
        <v>18.19000055390511</v>
      </c>
      <c r="G372">
        <v>40912.3640451455</v>
      </c>
      <c r="H372">
        <v>0.2543352276429881</v>
      </c>
      <c r="I372">
        <v>0.1578147377586924</v>
      </c>
      <c r="J372">
        <v>18.18952500291553</v>
      </c>
      <c r="K372">
        <v>2.854044909010567</v>
      </c>
      <c r="L372">
        <v>925.0080340022395</v>
      </c>
      <c r="M372">
        <v>562.0722268837636</v>
      </c>
      <c r="N372">
        <v>431.7153513723271</v>
      </c>
    </row>
    <row r="373" spans="1:14">
      <c r="A373">
        <v>371</v>
      </c>
      <c r="B373">
        <v>14.12075449264676</v>
      </c>
      <c r="C373">
        <v>1965.948747550812</v>
      </c>
      <c r="D373">
        <v>0.4181386703362936</v>
      </c>
      <c r="E373">
        <v>216.9612606677563</v>
      </c>
      <c r="F373">
        <v>18.19857039617709</v>
      </c>
      <c r="G373">
        <v>40917.84614446246</v>
      </c>
      <c r="H373">
        <v>0.2543671853560346</v>
      </c>
      <c r="I373">
        <v>0.1578193979788003</v>
      </c>
      <c r="J373">
        <v>18.18930712136951</v>
      </c>
      <c r="K373">
        <v>2.854044909010567</v>
      </c>
      <c r="L373">
        <v>925.0080340022395</v>
      </c>
      <c r="M373">
        <v>562.0223788174604</v>
      </c>
      <c r="N373">
        <v>432.0051698400217</v>
      </c>
    </row>
    <row r="374" spans="1:14">
      <c r="A374">
        <v>372</v>
      </c>
      <c r="B374">
        <v>14.12203700705048</v>
      </c>
      <c r="C374">
        <v>1965.242338013541</v>
      </c>
      <c r="D374">
        <v>0.4184147429951532</v>
      </c>
      <c r="E374">
        <v>216.8940575582531</v>
      </c>
      <c r="F374">
        <v>18.20278733102255</v>
      </c>
      <c r="G374">
        <v>40908.70945486727</v>
      </c>
      <c r="H374">
        <v>0.2542912812231752</v>
      </c>
      <c r="I374">
        <v>0.1578083300219695</v>
      </c>
      <c r="J374">
        <v>18.18823487003733</v>
      </c>
      <c r="K374">
        <v>2.854044909010567</v>
      </c>
      <c r="L374">
        <v>925.0080340022395</v>
      </c>
      <c r="M374">
        <v>562.1407925501172</v>
      </c>
      <c r="N374">
        <v>431.862365930429</v>
      </c>
    </row>
    <row r="375" spans="1:14">
      <c r="A375">
        <v>373</v>
      </c>
      <c r="B375">
        <v>14.09175359995895</v>
      </c>
      <c r="C375">
        <v>1961.781602000558</v>
      </c>
      <c r="D375">
        <v>0.4181107644660278</v>
      </c>
      <c r="E375">
        <v>216.5665403822655</v>
      </c>
      <c r="F375">
        <v>18.23734924137</v>
      </c>
      <c r="G375">
        <v>40918.3252112602</v>
      </c>
      <c r="H375">
        <v>0.254226486033591</v>
      </c>
      <c r="I375">
        <v>0.1577988839145557</v>
      </c>
      <c r="J375">
        <v>18.18378819665749</v>
      </c>
      <c r="K375">
        <v>2.854044909010567</v>
      </c>
      <c r="L375">
        <v>925.0080340022395</v>
      </c>
      <c r="M375">
        <v>562.2419235775002</v>
      </c>
      <c r="N375">
        <v>432.3927126988904</v>
      </c>
    </row>
    <row r="376" spans="1:14">
      <c r="A376">
        <v>374</v>
      </c>
      <c r="B376">
        <v>14.11393748558013</v>
      </c>
      <c r="C376">
        <v>1964.459333320891</v>
      </c>
      <c r="D376">
        <v>0.4182169502197634</v>
      </c>
      <c r="E376">
        <v>216.8145715803593</v>
      </c>
      <c r="F376">
        <v>18.21203427874692</v>
      </c>
      <c r="G376">
        <v>40916.53422459197</v>
      </c>
      <c r="H376">
        <v>0.2542968519987545</v>
      </c>
      <c r="I376">
        <v>0.1578091422383675</v>
      </c>
      <c r="J376">
        <v>18.18778295496399</v>
      </c>
      <c r="K376">
        <v>2.854044909010567</v>
      </c>
      <c r="L376">
        <v>925.0080340022395</v>
      </c>
      <c r="M376">
        <v>562.1320998484568</v>
      </c>
      <c r="N376">
        <v>432.0297401020538</v>
      </c>
    </row>
    <row r="377" spans="1:14">
      <c r="A377">
        <v>375</v>
      </c>
      <c r="B377">
        <v>14.1066281916285</v>
      </c>
      <c r="C377">
        <v>1962.186406301768</v>
      </c>
      <c r="D377">
        <v>0.4181670586406574</v>
      </c>
      <c r="E377">
        <v>216.6132228024808</v>
      </c>
      <c r="F377">
        <v>18.23387281662728</v>
      </c>
      <c r="G377">
        <v>40919.44753934595</v>
      </c>
      <c r="H377">
        <v>0.2542448283289753</v>
      </c>
      <c r="I377">
        <v>0.1578015577424064</v>
      </c>
      <c r="J377">
        <v>18.18330142365206</v>
      </c>
      <c r="K377">
        <v>2.854044909010567</v>
      </c>
      <c r="L377">
        <v>925.0080340022395</v>
      </c>
      <c r="M377">
        <v>562.2132908293909</v>
      </c>
      <c r="N377">
        <v>432.220508881175</v>
      </c>
    </row>
    <row r="378" spans="1:14">
      <c r="A378">
        <v>376</v>
      </c>
      <c r="B378">
        <v>14.1189318862063</v>
      </c>
      <c r="C378">
        <v>1965.234877988126</v>
      </c>
      <c r="D378">
        <v>0.4182987268961795</v>
      </c>
      <c r="E378">
        <v>216.8902227925422</v>
      </c>
      <c r="F378">
        <v>18.20380685639796</v>
      </c>
      <c r="G378">
        <v>40912.44508200852</v>
      </c>
      <c r="H378">
        <v>0.2543072996192061</v>
      </c>
      <c r="I378">
        <v>0.1578106655331044</v>
      </c>
      <c r="J378">
        <v>18.18857625735168</v>
      </c>
      <c r="K378">
        <v>2.854044909010567</v>
      </c>
      <c r="L378">
        <v>925.0080340022395</v>
      </c>
      <c r="M378">
        <v>562.1157981386048</v>
      </c>
      <c r="N378">
        <v>431.9311200449454</v>
      </c>
    </row>
    <row r="379" spans="1:14">
      <c r="A379">
        <v>377</v>
      </c>
      <c r="B379">
        <v>14.11894784803497</v>
      </c>
      <c r="C379">
        <v>1965.182822295237</v>
      </c>
      <c r="D379">
        <v>0.4181499302496367</v>
      </c>
      <c r="E379">
        <v>216.8870382203411</v>
      </c>
      <c r="F379">
        <v>18.20604375836565</v>
      </c>
      <c r="G379">
        <v>40919.34170109436</v>
      </c>
      <c r="H379">
        <v>0.254330378414412</v>
      </c>
      <c r="I379">
        <v>0.1578140306611086</v>
      </c>
      <c r="J379">
        <v>18.18831154885778</v>
      </c>
      <c r="K379">
        <v>2.854044909010567</v>
      </c>
      <c r="L379">
        <v>925.0080340022395</v>
      </c>
      <c r="M379">
        <v>562.0797917089221</v>
      </c>
      <c r="N379">
        <v>431.9842783727331</v>
      </c>
    </row>
    <row r="380" spans="1:14">
      <c r="A380">
        <v>378</v>
      </c>
      <c r="B380">
        <v>14.10877060109012</v>
      </c>
      <c r="C380">
        <v>1964.529459604012</v>
      </c>
      <c r="D380">
        <v>0.4181694090751875</v>
      </c>
      <c r="E380">
        <v>216.8249768526269</v>
      </c>
      <c r="F380">
        <v>18.21050747490277</v>
      </c>
      <c r="G380">
        <v>40913.08960687434</v>
      </c>
      <c r="H380">
        <v>0.2543058023651816</v>
      </c>
      <c r="I380">
        <v>0.1578104472259892</v>
      </c>
      <c r="J380">
        <v>18.18748820864052</v>
      </c>
      <c r="K380">
        <v>2.854044909010567</v>
      </c>
      <c r="L380">
        <v>925.0080340022395</v>
      </c>
      <c r="M380">
        <v>562.1181342751346</v>
      </c>
      <c r="N380">
        <v>432.11753865679</v>
      </c>
    </row>
    <row r="381" spans="1:14">
      <c r="A381">
        <v>379</v>
      </c>
      <c r="B381">
        <v>14.12755963424554</v>
      </c>
      <c r="C381">
        <v>1964.379335781196</v>
      </c>
      <c r="D381">
        <v>0.4181603076642257</v>
      </c>
      <c r="E381">
        <v>216.8269493394291</v>
      </c>
      <c r="F381">
        <v>18.21924543813908</v>
      </c>
      <c r="G381">
        <v>40941.95129371566</v>
      </c>
      <c r="H381">
        <v>0.2542920501587946</v>
      </c>
      <c r="I381">
        <v>0.1578084421316029</v>
      </c>
      <c r="J381">
        <v>18.18568529581809</v>
      </c>
      <c r="K381">
        <v>2.854044909010567</v>
      </c>
      <c r="L381">
        <v>925.0080340022395</v>
      </c>
      <c r="M381">
        <v>562.1395926748887</v>
      </c>
      <c r="N381">
        <v>431.8578991137069</v>
      </c>
    </row>
    <row r="382" spans="1:14">
      <c r="A382">
        <v>380</v>
      </c>
      <c r="B382">
        <v>14.13603116488678</v>
      </c>
      <c r="C382">
        <v>1967.488359932442</v>
      </c>
      <c r="D382">
        <v>0.4182334079530485</v>
      </c>
      <c r="E382">
        <v>217.1082163429804</v>
      </c>
      <c r="F382">
        <v>18.18336139233636</v>
      </c>
      <c r="G382">
        <v>40914.03655703667</v>
      </c>
      <c r="H382">
        <v>0.2543893115979746</v>
      </c>
      <c r="I382">
        <v>0.1578226247911629</v>
      </c>
      <c r="J382">
        <v>18.19108616825223</v>
      </c>
      <c r="K382">
        <v>2.854044909010567</v>
      </c>
      <c r="L382">
        <v>925.0080340022395</v>
      </c>
      <c r="M382">
        <v>561.9878722704308</v>
      </c>
      <c r="N382">
        <v>431.7307962520559</v>
      </c>
    </row>
    <row r="383" spans="1:14">
      <c r="A383">
        <v>381</v>
      </c>
      <c r="B383">
        <v>14.10787563460749</v>
      </c>
      <c r="C383">
        <v>1963.350957747329</v>
      </c>
      <c r="D383">
        <v>0.4177887015034705</v>
      </c>
      <c r="E383">
        <v>216.7215302145163</v>
      </c>
      <c r="F383">
        <v>18.22827752430955</v>
      </c>
      <c r="G383">
        <v>40939.94506017773</v>
      </c>
      <c r="H383">
        <v>0.2542816417032694</v>
      </c>
      <c r="I383">
        <v>0.1578069246167648</v>
      </c>
      <c r="J383">
        <v>18.1850722451745</v>
      </c>
      <c r="K383">
        <v>2.854044909010567</v>
      </c>
      <c r="L383">
        <v>925.0080340022395</v>
      </c>
      <c r="M383">
        <v>562.1558349343868</v>
      </c>
      <c r="N383">
        <v>432.1996440265897</v>
      </c>
    </row>
    <row r="384" spans="1:14">
      <c r="A384">
        <v>382</v>
      </c>
      <c r="B384">
        <v>14.124087080255</v>
      </c>
      <c r="C384">
        <v>1966.611442334036</v>
      </c>
      <c r="D384">
        <v>0.4180709986304037</v>
      </c>
      <c r="E384">
        <v>217.0166685306515</v>
      </c>
      <c r="F384">
        <v>18.19303904383216</v>
      </c>
      <c r="G384">
        <v>40920.21029816357</v>
      </c>
      <c r="H384">
        <v>0.2543708461640658</v>
      </c>
      <c r="I384">
        <v>0.1578199318431898</v>
      </c>
      <c r="J384">
        <v>18.19075237634967</v>
      </c>
      <c r="K384">
        <v>2.854044909010567</v>
      </c>
      <c r="L384">
        <v>925.0080340022395</v>
      </c>
      <c r="M384">
        <v>562.0166693224782</v>
      </c>
      <c r="N384">
        <v>431.8883336530436</v>
      </c>
    </row>
    <row r="385" spans="1:14">
      <c r="A385">
        <v>383</v>
      </c>
      <c r="B385">
        <v>14.11097389521282</v>
      </c>
      <c r="C385">
        <v>1964.191817715875</v>
      </c>
      <c r="D385">
        <v>0.4185626275987684</v>
      </c>
      <c r="E385">
        <v>216.7880886239023</v>
      </c>
      <c r="F385">
        <v>18.21340473322917</v>
      </c>
      <c r="G385">
        <v>40912.17388881581</v>
      </c>
      <c r="H385">
        <v>0.2542679591452034</v>
      </c>
      <c r="I385">
        <v>0.1578049298220199</v>
      </c>
      <c r="J385">
        <v>18.18755860994493</v>
      </c>
      <c r="K385">
        <v>2.854044909010567</v>
      </c>
      <c r="L385">
        <v>925.0080340022395</v>
      </c>
      <c r="M385">
        <v>562.1771881142641</v>
      </c>
      <c r="N385">
        <v>432.0037856473103</v>
      </c>
    </row>
    <row r="386" spans="1:14">
      <c r="A386">
        <v>384</v>
      </c>
      <c r="B386">
        <v>14.11568004428862</v>
      </c>
      <c r="C386">
        <v>1963.931283635324</v>
      </c>
      <c r="D386">
        <v>0.4181728063122231</v>
      </c>
      <c r="E386">
        <v>216.7753151687674</v>
      </c>
      <c r="F386">
        <v>18.21757192255661</v>
      </c>
      <c r="G386">
        <v>40919.05161047407</v>
      </c>
      <c r="H386">
        <v>0.254278303925044</v>
      </c>
      <c r="I386">
        <v>0.1578064379909413</v>
      </c>
      <c r="J386">
        <v>18.18589580218327</v>
      </c>
      <c r="K386">
        <v>2.854044909010567</v>
      </c>
      <c r="L386">
        <v>925.0080340022395</v>
      </c>
      <c r="M386">
        <v>562.1610437341332</v>
      </c>
      <c r="N386">
        <v>432.0371507905069</v>
      </c>
    </row>
    <row r="387" spans="1:14">
      <c r="A387">
        <v>385</v>
      </c>
      <c r="B387">
        <v>14.1426286988335</v>
      </c>
      <c r="C387">
        <v>1969.072177346534</v>
      </c>
      <c r="D387">
        <v>0.4181847878467616</v>
      </c>
      <c r="E387">
        <v>217.2324738727692</v>
      </c>
      <c r="F387">
        <v>18.17547324666814</v>
      </c>
      <c r="G387">
        <v>40940.57014954423</v>
      </c>
      <c r="H387">
        <v>0.2544061729735438</v>
      </c>
      <c r="I387">
        <v>0.1578250839382974</v>
      </c>
      <c r="J387">
        <v>18.19580962657576</v>
      </c>
      <c r="K387">
        <v>2.854044909010567</v>
      </c>
      <c r="L387">
        <v>925.0080340022395</v>
      </c>
      <c r="M387">
        <v>561.9615798803766</v>
      </c>
      <c r="N387">
        <v>431.4636706817889</v>
      </c>
    </row>
    <row r="388" spans="1:14">
      <c r="A388">
        <v>386</v>
      </c>
      <c r="B388">
        <v>14.11517563988715</v>
      </c>
      <c r="C388">
        <v>1964.918865015608</v>
      </c>
      <c r="D388">
        <v>0.4179661779960014</v>
      </c>
      <c r="E388">
        <v>216.8593792172947</v>
      </c>
      <c r="F388">
        <v>18.21037277104615</v>
      </c>
      <c r="G388">
        <v>40926.74278289344</v>
      </c>
      <c r="H388">
        <v>0.2543394279302658</v>
      </c>
      <c r="I388">
        <v>0.1578153502382569</v>
      </c>
      <c r="J388">
        <v>18.18821067588224</v>
      </c>
      <c r="K388">
        <v>2.854044909010567</v>
      </c>
      <c r="L388">
        <v>925.0080340022395</v>
      </c>
      <c r="M388">
        <v>562.0656746097549</v>
      </c>
      <c r="N388">
        <v>432.0823177072251</v>
      </c>
    </row>
    <row r="389" spans="1:14">
      <c r="A389">
        <v>387</v>
      </c>
      <c r="B389">
        <v>14.13084347994694</v>
      </c>
      <c r="C389">
        <v>1966.392421950664</v>
      </c>
      <c r="D389">
        <v>0.4183875708361497</v>
      </c>
      <c r="E389">
        <v>217.0058117102548</v>
      </c>
      <c r="F389">
        <v>18.18799592681956</v>
      </c>
      <c r="G389">
        <v>40892.40751123822</v>
      </c>
      <c r="H389">
        <v>0.2543850847624576</v>
      </c>
      <c r="I389">
        <v>0.1578220083479277</v>
      </c>
      <c r="J389">
        <v>18.18951780986433</v>
      </c>
      <c r="K389">
        <v>2.854044909010567</v>
      </c>
      <c r="L389">
        <v>925.0080340022395</v>
      </c>
      <c r="M389">
        <v>561.9944637532461</v>
      </c>
      <c r="N389">
        <v>431.8853222061243</v>
      </c>
    </row>
    <row r="390" spans="1:14">
      <c r="A390">
        <v>388</v>
      </c>
      <c r="B390">
        <v>14.10839839979073</v>
      </c>
      <c r="C390">
        <v>1963.862018251201</v>
      </c>
      <c r="D390">
        <v>0.4180941796342295</v>
      </c>
      <c r="E390">
        <v>216.7634092898494</v>
      </c>
      <c r="F390">
        <v>18.21918529340332</v>
      </c>
      <c r="G390">
        <v>40922.8647916945</v>
      </c>
      <c r="H390">
        <v>0.2542880098810028</v>
      </c>
      <c r="I390">
        <v>0.1578078530681996</v>
      </c>
      <c r="J390">
        <v>18.1864790266838</v>
      </c>
      <c r="K390">
        <v>2.854044909010567</v>
      </c>
      <c r="L390">
        <v>925.0080340022395</v>
      </c>
      <c r="M390">
        <v>562.1458973411346</v>
      </c>
      <c r="N390">
        <v>432.1334427309156</v>
      </c>
    </row>
    <row r="391" spans="1:14">
      <c r="A391">
        <v>389</v>
      </c>
      <c r="B391">
        <v>14.09420595442535</v>
      </c>
      <c r="C391">
        <v>1961.829683487297</v>
      </c>
      <c r="D391">
        <v>0.4179811087337434</v>
      </c>
      <c r="E391">
        <v>216.5611459834648</v>
      </c>
      <c r="F391">
        <v>18.23683545576061</v>
      </c>
      <c r="G391">
        <v>40918.06304927269</v>
      </c>
      <c r="H391">
        <v>0.2543230037039248</v>
      </c>
      <c r="I391">
        <v>0.1578129553263378</v>
      </c>
      <c r="J391">
        <v>18.18467498421789</v>
      </c>
      <c r="K391">
        <v>2.854044909010567</v>
      </c>
      <c r="L391">
        <v>925.0080340022395</v>
      </c>
      <c r="M391">
        <v>562.0912967724959</v>
      </c>
      <c r="N391">
        <v>432.5465565191022</v>
      </c>
    </row>
    <row r="392" spans="1:14">
      <c r="A392">
        <v>390</v>
      </c>
      <c r="B392">
        <v>14.12061418205324</v>
      </c>
      <c r="C392">
        <v>1965.047353285177</v>
      </c>
      <c r="D392">
        <v>0.4183033274676221</v>
      </c>
      <c r="E392">
        <v>216.8783562880766</v>
      </c>
      <c r="F392">
        <v>18.20606600248116</v>
      </c>
      <c r="G392">
        <v>40914.4964131249</v>
      </c>
      <c r="H392">
        <v>0.2543222766831529</v>
      </c>
      <c r="I392">
        <v>0.1578128493179474</v>
      </c>
      <c r="J392">
        <v>18.18773848789519</v>
      </c>
      <c r="K392">
        <v>2.854044909010567</v>
      </c>
      <c r="L392">
        <v>925.0080340022395</v>
      </c>
      <c r="M392">
        <v>562.0924310065161</v>
      </c>
      <c r="N392">
        <v>431.9620919213245</v>
      </c>
    </row>
    <row r="393" spans="1:14">
      <c r="A393">
        <v>391</v>
      </c>
      <c r="B393">
        <v>14.12457201353983</v>
      </c>
      <c r="C393">
        <v>1966.260662393937</v>
      </c>
      <c r="D393">
        <v>0.4180856271034617</v>
      </c>
      <c r="E393">
        <v>216.9816200819183</v>
      </c>
      <c r="F393">
        <v>18.1979013371766</v>
      </c>
      <c r="G393">
        <v>40926.56786413592</v>
      </c>
      <c r="H393">
        <v>0.2543437296614037</v>
      </c>
      <c r="I393">
        <v>0.1578159775182328</v>
      </c>
      <c r="J393">
        <v>18.1905212178761</v>
      </c>
      <c r="K393">
        <v>2.854044909010567</v>
      </c>
      <c r="L393">
        <v>925.0080340022395</v>
      </c>
      <c r="M393">
        <v>562.0589642788974</v>
      </c>
      <c r="N393">
        <v>431.8356034424588</v>
      </c>
    </row>
    <row r="394" spans="1:14">
      <c r="A394">
        <v>392</v>
      </c>
      <c r="B394">
        <v>14.12623166925504</v>
      </c>
      <c r="C394">
        <v>1966.729005861384</v>
      </c>
      <c r="D394">
        <v>0.4180188650815545</v>
      </c>
      <c r="E394">
        <v>217.0276993978406</v>
      </c>
      <c r="F394">
        <v>18.19411779297699</v>
      </c>
      <c r="G394">
        <v>40928.73118831628</v>
      </c>
      <c r="H394">
        <v>0.2543748282665375</v>
      </c>
      <c r="I394">
        <v>0.1578205125693896</v>
      </c>
      <c r="J394">
        <v>18.19103029883135</v>
      </c>
      <c r="K394">
        <v>2.854044909010567</v>
      </c>
      <c r="L394">
        <v>925.0080340022395</v>
      </c>
      <c r="M394">
        <v>562.0104588872071</v>
      </c>
      <c r="N394">
        <v>431.8527607152944</v>
      </c>
    </row>
    <row r="395" spans="1:14">
      <c r="A395">
        <v>393</v>
      </c>
      <c r="B395">
        <v>14.13161329897541</v>
      </c>
      <c r="C395">
        <v>1967.395622495449</v>
      </c>
      <c r="D395">
        <v>0.4180375218868594</v>
      </c>
      <c r="E395">
        <v>217.0942096166794</v>
      </c>
      <c r="F395">
        <v>18.18823697289516</v>
      </c>
      <c r="G395">
        <v>40929.84839207085</v>
      </c>
      <c r="H395">
        <v>0.254396670215399</v>
      </c>
      <c r="I395">
        <v>0.157823697993308</v>
      </c>
      <c r="J395">
        <v>18.19156513350644</v>
      </c>
      <c r="K395">
        <v>2.854044909010567</v>
      </c>
      <c r="L395">
        <v>925.0080340022395</v>
      </c>
      <c r="M395">
        <v>561.9763974175028</v>
      </c>
      <c r="N395">
        <v>431.7858985845344</v>
      </c>
    </row>
    <row r="396" spans="1:14">
      <c r="A396">
        <v>394</v>
      </c>
      <c r="B396">
        <v>14.1321946381328</v>
      </c>
      <c r="C396">
        <v>1967.936335898714</v>
      </c>
      <c r="D396">
        <v>0.4180247249774392</v>
      </c>
      <c r="E396">
        <v>217.1388020192387</v>
      </c>
      <c r="F396">
        <v>18.18243335025858</v>
      </c>
      <c r="G396">
        <v>40926.67531936409</v>
      </c>
      <c r="H396">
        <v>0.2543916941446078</v>
      </c>
      <c r="I396">
        <v>0.1578229722660867</v>
      </c>
      <c r="J396">
        <v>18.19301495323414</v>
      </c>
      <c r="K396">
        <v>2.854044909010567</v>
      </c>
      <c r="L396">
        <v>925.0080340022395</v>
      </c>
      <c r="M396">
        <v>561.9841569219026</v>
      </c>
      <c r="N396">
        <v>431.7247097719696</v>
      </c>
    </row>
    <row r="397" spans="1:14">
      <c r="A397">
        <v>395</v>
      </c>
      <c r="B397">
        <v>14.11662036956638</v>
      </c>
      <c r="C397">
        <v>1965.817254733991</v>
      </c>
      <c r="D397">
        <v>0.4180547929997189</v>
      </c>
      <c r="E397">
        <v>216.9385440665669</v>
      </c>
      <c r="F397">
        <v>18.20167797402558</v>
      </c>
      <c r="G397">
        <v>40925.27804220543</v>
      </c>
      <c r="H397">
        <v>0.2543515378907857</v>
      </c>
      <c r="I397">
        <v>0.1578171161377746</v>
      </c>
      <c r="J397">
        <v>18.19014995567831</v>
      </c>
      <c r="K397">
        <v>2.854044909010567</v>
      </c>
      <c r="L397">
        <v>925.0080340022395</v>
      </c>
      <c r="M397">
        <v>562.0467846068824</v>
      </c>
      <c r="N397">
        <v>431.9856335229096</v>
      </c>
    </row>
    <row r="398" spans="1:14">
      <c r="A398">
        <v>396</v>
      </c>
      <c r="B398">
        <v>14.10475263270002</v>
      </c>
      <c r="C398">
        <v>1963.54334434832</v>
      </c>
      <c r="D398">
        <v>0.4180477239456656</v>
      </c>
      <c r="E398">
        <v>216.7331774205495</v>
      </c>
      <c r="F398">
        <v>18.22302661885222</v>
      </c>
      <c r="G398">
        <v>40926.33805196228</v>
      </c>
      <c r="H398">
        <v>0.2542908804482122</v>
      </c>
      <c r="I398">
        <v>0.1578082715896977</v>
      </c>
      <c r="J398">
        <v>18.18616669894404</v>
      </c>
      <c r="K398">
        <v>2.854044909010567</v>
      </c>
      <c r="L398">
        <v>925.0080340022395</v>
      </c>
      <c r="M398">
        <v>562.1414179364631</v>
      </c>
      <c r="N398">
        <v>432.2030686742388</v>
      </c>
    </row>
    <row r="399" spans="1:14">
      <c r="A399">
        <v>397</v>
      </c>
      <c r="B399">
        <v>14.10417046090777</v>
      </c>
      <c r="C399">
        <v>1963.731623863944</v>
      </c>
      <c r="D399">
        <v>0.4180576939542806</v>
      </c>
      <c r="E399">
        <v>216.7459491095485</v>
      </c>
      <c r="F399">
        <v>18.22096621893105</v>
      </c>
      <c r="G399">
        <v>40925.10795224625</v>
      </c>
      <c r="H399">
        <v>0.254291543348266</v>
      </c>
      <c r="I399">
        <v>0.1578083682393764</v>
      </c>
      <c r="J399">
        <v>18.18688459964686</v>
      </c>
      <c r="K399">
        <v>2.854044909010567</v>
      </c>
      <c r="L399">
        <v>925.0080340022395</v>
      </c>
      <c r="M399">
        <v>562.1403835198543</v>
      </c>
      <c r="N399">
        <v>432.182337413115</v>
      </c>
    </row>
    <row r="400" spans="1:14">
      <c r="A400">
        <v>398</v>
      </c>
      <c r="B400">
        <v>14.09864370717928</v>
      </c>
      <c r="C400">
        <v>1962.545711437723</v>
      </c>
      <c r="D400">
        <v>0.4180538992854172</v>
      </c>
      <c r="E400">
        <v>216.6447744719611</v>
      </c>
      <c r="F400">
        <v>18.23136384836269</v>
      </c>
      <c r="G400">
        <v>40922.70265783306</v>
      </c>
      <c r="H400">
        <v>0.2542769764606153</v>
      </c>
      <c r="I400">
        <v>0.1578062444568317</v>
      </c>
      <c r="J400">
        <v>18.18430136098562</v>
      </c>
      <c r="K400">
        <v>2.854044909010567</v>
      </c>
      <c r="L400">
        <v>925.0080340022395</v>
      </c>
      <c r="M400">
        <v>562.1631153530801</v>
      </c>
      <c r="N400">
        <v>432.3595824940635</v>
      </c>
    </row>
    <row r="401" spans="1:14">
      <c r="A401">
        <v>399</v>
      </c>
      <c r="B401">
        <v>14.10479429866886</v>
      </c>
      <c r="C401">
        <v>1963.340605096568</v>
      </c>
      <c r="D401">
        <v>0.4180665187453424</v>
      </c>
      <c r="E401">
        <v>216.7132868047701</v>
      </c>
      <c r="F401">
        <v>18.22518869726867</v>
      </c>
      <c r="G401">
        <v>40927.43879909239</v>
      </c>
      <c r="H401">
        <v>0.2542736228777698</v>
      </c>
      <c r="I401">
        <v>0.1578057555336747</v>
      </c>
      <c r="J401">
        <v>18.18594398403476</v>
      </c>
      <c r="K401">
        <v>2.854044909010567</v>
      </c>
      <c r="L401">
        <v>925.0080340022395</v>
      </c>
      <c r="M401">
        <v>562.168348980991</v>
      </c>
      <c r="N401">
        <v>432.1775554325213</v>
      </c>
    </row>
    <row r="402" spans="1:14">
      <c r="A402">
        <v>400</v>
      </c>
      <c r="B402">
        <v>14.097165660891</v>
      </c>
      <c r="C402">
        <v>1961.868447540918</v>
      </c>
      <c r="D402">
        <v>0.4179773632850034</v>
      </c>
      <c r="E402">
        <v>216.580084103233</v>
      </c>
      <c r="F402">
        <v>18.23951864442027</v>
      </c>
      <c r="G402">
        <v>40930.005042948</v>
      </c>
      <c r="H402">
        <v>0.2542586263336757</v>
      </c>
      <c r="I402">
        <v>0.157803569228579</v>
      </c>
      <c r="J402">
        <v>18.18336230834533</v>
      </c>
      <c r="K402">
        <v>2.854044909010567</v>
      </c>
      <c r="L402">
        <v>925.0080340022395</v>
      </c>
      <c r="M402">
        <v>562.1917541473856</v>
      </c>
      <c r="N402">
        <v>432.3727005333259</v>
      </c>
    </row>
    <row r="403" spans="1:14">
      <c r="A403">
        <v>401</v>
      </c>
      <c r="B403">
        <v>14.10062622959491</v>
      </c>
      <c r="C403">
        <v>1962.941364423937</v>
      </c>
      <c r="D403">
        <v>0.4180728973320411</v>
      </c>
      <c r="E403">
        <v>216.6750279186</v>
      </c>
      <c r="F403">
        <v>18.22865336109734</v>
      </c>
      <c r="G403">
        <v>40926.48818978997</v>
      </c>
      <c r="H403">
        <v>0.2542714850962623</v>
      </c>
      <c r="I403">
        <v>0.1578054438663335</v>
      </c>
      <c r="J403">
        <v>18.18548066858105</v>
      </c>
      <c r="K403">
        <v>2.854044909010567</v>
      </c>
      <c r="L403">
        <v>925.0080340022395</v>
      </c>
      <c r="M403">
        <v>562.1716852811919</v>
      </c>
      <c r="N403">
        <v>432.25312858553</v>
      </c>
    </row>
    <row r="404" spans="1:14">
      <c r="A404">
        <v>402</v>
      </c>
      <c r="B404">
        <v>14.11070570180052</v>
      </c>
      <c r="C404">
        <v>1964.176013302218</v>
      </c>
      <c r="D404">
        <v>0.4180941718221292</v>
      </c>
      <c r="E404">
        <v>216.8020865902155</v>
      </c>
      <c r="F404">
        <v>18.21617471347293</v>
      </c>
      <c r="G404">
        <v>40922.47964195503</v>
      </c>
      <c r="H404">
        <v>0.2543111727879505</v>
      </c>
      <c r="I404">
        <v>0.1578112302650148</v>
      </c>
      <c r="J404">
        <v>18.18619547977438</v>
      </c>
      <c r="K404">
        <v>2.854044909010567</v>
      </c>
      <c r="L404">
        <v>925.0080340022395</v>
      </c>
      <c r="M404">
        <v>562.1097550171147</v>
      </c>
      <c r="N404">
        <v>432.1637161183346</v>
      </c>
    </row>
    <row r="405" spans="1:14">
      <c r="A405">
        <v>403</v>
      </c>
      <c r="B405">
        <v>14.10274549471828</v>
      </c>
      <c r="C405">
        <v>1963.35683291052</v>
      </c>
      <c r="D405">
        <v>0.4180294127761509</v>
      </c>
      <c r="E405">
        <v>216.7112983402585</v>
      </c>
      <c r="F405">
        <v>18.22458434824963</v>
      </c>
      <c r="G405">
        <v>40925.65720348326</v>
      </c>
      <c r="H405">
        <v>0.2542875140544358</v>
      </c>
      <c r="I405">
        <v>0.157807780778296</v>
      </c>
      <c r="J405">
        <v>18.18629977390793</v>
      </c>
      <c r="K405">
        <v>2.854044909010567</v>
      </c>
      <c r="L405">
        <v>925.0080340022395</v>
      </c>
      <c r="M405">
        <v>562.1466710672883</v>
      </c>
      <c r="N405">
        <v>432.2253926742826</v>
      </c>
    </row>
    <row r="406" spans="1:14">
      <c r="A406">
        <v>404</v>
      </c>
      <c r="B406">
        <v>14.12339429272366</v>
      </c>
      <c r="C406">
        <v>1965.316211332939</v>
      </c>
      <c r="D406">
        <v>0.4180616108210298</v>
      </c>
      <c r="E406">
        <v>216.9042510696954</v>
      </c>
      <c r="F406">
        <v>18.20621457488864</v>
      </c>
      <c r="G406">
        <v>40924.87009137256</v>
      </c>
      <c r="H406">
        <v>0.2543306452628045</v>
      </c>
      <c r="I406">
        <v>0.1578140695717415</v>
      </c>
      <c r="J406">
        <v>18.18808225246799</v>
      </c>
      <c r="K406">
        <v>2.854044909010567</v>
      </c>
      <c r="L406">
        <v>925.0080340022395</v>
      </c>
      <c r="M406">
        <v>562.0793754174586</v>
      </c>
      <c r="N406">
        <v>431.9232281453928</v>
      </c>
    </row>
    <row r="407" spans="1:14">
      <c r="A407">
        <v>405</v>
      </c>
      <c r="B407">
        <v>14.09920874163593</v>
      </c>
      <c r="C407">
        <v>1963.179107647406</v>
      </c>
      <c r="D407">
        <v>0.4179726805876349</v>
      </c>
      <c r="E407">
        <v>216.6912259073522</v>
      </c>
      <c r="F407">
        <v>18.22664726497971</v>
      </c>
      <c r="G407">
        <v>40927.27901543699</v>
      </c>
      <c r="H407">
        <v>0.2542912685207444</v>
      </c>
      <c r="I407">
        <v>0.1578083281699768</v>
      </c>
      <c r="J407">
        <v>18.18641730961401</v>
      </c>
      <c r="K407">
        <v>2.854044909010567</v>
      </c>
      <c r="L407">
        <v>925.0080340022395</v>
      </c>
      <c r="M407">
        <v>562.1408123715064</v>
      </c>
      <c r="N407">
        <v>432.2881740358885</v>
      </c>
    </row>
    <row r="408" spans="1:14">
      <c r="A408">
        <v>406</v>
      </c>
      <c r="B408">
        <v>14.09934936610195</v>
      </c>
      <c r="C408">
        <v>1962.784496014728</v>
      </c>
      <c r="D408">
        <v>0.4180857157302048</v>
      </c>
      <c r="E408">
        <v>216.6571270710218</v>
      </c>
      <c r="F408">
        <v>18.22921485803091</v>
      </c>
      <c r="G408">
        <v>40922.97338503194</v>
      </c>
      <c r="H408">
        <v>0.2542650292710175</v>
      </c>
      <c r="I408">
        <v>0.1578045026832106</v>
      </c>
      <c r="J408">
        <v>18.18552224805824</v>
      </c>
      <c r="K408">
        <v>2.854044909010567</v>
      </c>
      <c r="L408">
        <v>925.0080340022395</v>
      </c>
      <c r="M408">
        <v>562.181760769286</v>
      </c>
      <c r="N408">
        <v>432.2665846512698</v>
      </c>
    </row>
    <row r="409" spans="1:14">
      <c r="A409">
        <v>407</v>
      </c>
      <c r="B409">
        <v>14.10616356310239</v>
      </c>
      <c r="C409">
        <v>1964.088088478071</v>
      </c>
      <c r="D409">
        <v>0.4180672356592007</v>
      </c>
      <c r="E409">
        <v>216.7787165314437</v>
      </c>
      <c r="F409">
        <v>18.21733703138583</v>
      </c>
      <c r="G409">
        <v>40923.84212357391</v>
      </c>
      <c r="H409">
        <v>0.2543049298701948</v>
      </c>
      <c r="I409">
        <v>0.1578103200123157</v>
      </c>
      <c r="J409">
        <v>18.18747770251352</v>
      </c>
      <c r="K409">
        <v>2.854044909010567</v>
      </c>
      <c r="L409">
        <v>925.0080340022395</v>
      </c>
      <c r="M409">
        <v>562.1194956230311</v>
      </c>
      <c r="N409">
        <v>432.1598511318774</v>
      </c>
    </row>
    <row r="410" spans="1:14">
      <c r="A410">
        <v>408</v>
      </c>
      <c r="B410">
        <v>14.1029815509871</v>
      </c>
      <c r="C410">
        <v>1963.633626946917</v>
      </c>
      <c r="D410">
        <v>0.4180279072332195</v>
      </c>
      <c r="E410">
        <v>216.7328020782741</v>
      </c>
      <c r="F410">
        <v>18.22214401662394</v>
      </c>
      <c r="G410">
        <v>40926.16228152785</v>
      </c>
      <c r="H410">
        <v>0.2542987878843995</v>
      </c>
      <c r="I410">
        <v>0.1578094244927498</v>
      </c>
      <c r="J410">
        <v>18.18718835329194</v>
      </c>
      <c r="K410">
        <v>2.854044909010567</v>
      </c>
      <c r="L410">
        <v>925.0080340022395</v>
      </c>
      <c r="M410">
        <v>562.1290791465257</v>
      </c>
      <c r="N410">
        <v>432.2164798006276</v>
      </c>
    </row>
    <row r="411" spans="1:14">
      <c r="A411">
        <v>409</v>
      </c>
      <c r="B411">
        <v>14.10304069684172</v>
      </c>
      <c r="C411">
        <v>1963.400350381293</v>
      </c>
      <c r="D411">
        <v>0.4180434432661588</v>
      </c>
      <c r="E411">
        <v>216.7153330312623</v>
      </c>
      <c r="F411">
        <v>18.22390303221307</v>
      </c>
      <c r="G411">
        <v>40924.56798682689</v>
      </c>
      <c r="H411">
        <v>0.2542849482746761</v>
      </c>
      <c r="I411">
        <v>0.1578074066976607</v>
      </c>
      <c r="J411">
        <v>18.18636791829566</v>
      </c>
      <c r="K411">
        <v>2.854044909010567</v>
      </c>
      <c r="L411">
        <v>925.0080340022395</v>
      </c>
      <c r="M411">
        <v>562.1506749497559</v>
      </c>
      <c r="N411">
        <v>432.212458520658</v>
      </c>
    </row>
    <row r="412" spans="1:14">
      <c r="A412">
        <v>410</v>
      </c>
      <c r="B412">
        <v>14.10019865582162</v>
      </c>
      <c r="C412">
        <v>1963.154001531678</v>
      </c>
      <c r="D412">
        <v>0.4182387498290813</v>
      </c>
      <c r="E412">
        <v>216.6883754852275</v>
      </c>
      <c r="F412">
        <v>18.22520826005726</v>
      </c>
      <c r="G412">
        <v>40920.7138382624</v>
      </c>
      <c r="H412">
        <v>0.2542647047206714</v>
      </c>
      <c r="I412">
        <v>0.1578044553680835</v>
      </c>
      <c r="J412">
        <v>18.18643934082518</v>
      </c>
      <c r="K412">
        <v>2.854044909010567</v>
      </c>
      <c r="L412">
        <v>925.0080340022395</v>
      </c>
      <c r="M412">
        <v>562.1822673005848</v>
      </c>
      <c r="N412">
        <v>432.2014755121434</v>
      </c>
    </row>
    <row r="413" spans="1:14">
      <c r="A413">
        <v>411</v>
      </c>
      <c r="B413">
        <v>14.09488658759599</v>
      </c>
      <c r="C413">
        <v>1962.297651828657</v>
      </c>
      <c r="D413">
        <v>0.4181605605390716</v>
      </c>
      <c r="E413">
        <v>216.611663129865</v>
      </c>
      <c r="F413">
        <v>18.23353392450084</v>
      </c>
      <c r="G413">
        <v>40922.1743984755</v>
      </c>
      <c r="H413">
        <v>0.2542465976121432</v>
      </c>
      <c r="I413">
        <v>0.1578018156655114</v>
      </c>
      <c r="J413">
        <v>18.18485636333141</v>
      </c>
      <c r="K413">
        <v>2.854044909010567</v>
      </c>
      <c r="L413">
        <v>925.0080340022395</v>
      </c>
      <c r="M413">
        <v>562.2105291237738</v>
      </c>
      <c r="N413">
        <v>432.3135996982028</v>
      </c>
    </row>
    <row r="414" spans="1:14">
      <c r="A414">
        <v>412</v>
      </c>
      <c r="B414">
        <v>14.10678282715316</v>
      </c>
      <c r="C414">
        <v>1964.219819578728</v>
      </c>
      <c r="D414">
        <v>0.4181622798439984</v>
      </c>
      <c r="E414">
        <v>216.7821923707607</v>
      </c>
      <c r="F414">
        <v>18.21871483924525</v>
      </c>
      <c r="G414">
        <v>40934.05433830043</v>
      </c>
      <c r="H414">
        <v>0.2542840418104065</v>
      </c>
      <c r="I414">
        <v>0.1578072745394124</v>
      </c>
      <c r="J414">
        <v>18.18859129000282</v>
      </c>
      <c r="K414">
        <v>2.854044909010567</v>
      </c>
      <c r="L414">
        <v>925.0080340022395</v>
      </c>
      <c r="M414">
        <v>562.1520894977746</v>
      </c>
      <c r="N414">
        <v>432.0469282943815</v>
      </c>
    </row>
    <row r="415" spans="1:14">
      <c r="A415">
        <v>413</v>
      </c>
      <c r="B415">
        <v>14.10548989976462</v>
      </c>
      <c r="C415">
        <v>1964.474820164499</v>
      </c>
      <c r="D415">
        <v>0.4181678720437156</v>
      </c>
      <c r="E415">
        <v>216.8026131471871</v>
      </c>
      <c r="F415">
        <v>18.21468379634199</v>
      </c>
      <c r="G415">
        <v>40927.50813964746</v>
      </c>
      <c r="H415">
        <v>0.2542960503432631</v>
      </c>
      <c r="I415">
        <v>0.1578090253565442</v>
      </c>
      <c r="J415">
        <v>18.18929312680434</v>
      </c>
      <c r="K415">
        <v>2.854044909010567</v>
      </c>
      <c r="L415">
        <v>925.0080340022395</v>
      </c>
      <c r="M415">
        <v>562.1333507407999</v>
      </c>
      <c r="N415">
        <v>432.0739939984223</v>
      </c>
    </row>
    <row r="416" spans="1:14">
      <c r="A416">
        <v>414</v>
      </c>
      <c r="B416">
        <v>14.11266029934092</v>
      </c>
      <c r="C416">
        <v>1964.597611258885</v>
      </c>
      <c r="D416">
        <v>0.4182449379291731</v>
      </c>
      <c r="E416">
        <v>216.8217861508994</v>
      </c>
      <c r="F416">
        <v>18.21307928258982</v>
      </c>
      <c r="G416">
        <v>40925.67689379244</v>
      </c>
      <c r="H416">
        <v>0.2543054211648743</v>
      </c>
      <c r="I416">
        <v>0.1578103916452374</v>
      </c>
      <c r="J416">
        <v>18.18872398180226</v>
      </c>
      <c r="K416">
        <v>2.854044909010567</v>
      </c>
      <c r="L416">
        <v>925.0080340022395</v>
      </c>
      <c r="M416">
        <v>562.1187290583593</v>
      </c>
      <c r="N416">
        <v>431.9947192724526</v>
      </c>
    </row>
    <row r="417" spans="1:14">
      <c r="A417">
        <v>415</v>
      </c>
      <c r="B417">
        <v>14.09980629182134</v>
      </c>
      <c r="C417">
        <v>1962.730181967789</v>
      </c>
      <c r="D417">
        <v>0.4181244453301245</v>
      </c>
      <c r="E417">
        <v>216.6422473478374</v>
      </c>
      <c r="F417">
        <v>18.23100114616021</v>
      </c>
      <c r="G417">
        <v>40928.00518341919</v>
      </c>
      <c r="H417">
        <v>0.2542954724293948</v>
      </c>
      <c r="I417">
        <v>0.1578089410965507</v>
      </c>
      <c r="J417">
        <v>18.18650922350946</v>
      </c>
      <c r="K417">
        <v>2.854044909010567</v>
      </c>
      <c r="L417">
        <v>925.0080340022395</v>
      </c>
      <c r="M417">
        <v>562.1342525139272</v>
      </c>
      <c r="N417">
        <v>432.2829066610973</v>
      </c>
    </row>
    <row r="418" spans="1:14">
      <c r="A418">
        <v>416</v>
      </c>
      <c r="B418">
        <v>14.10022106760935</v>
      </c>
      <c r="C418">
        <v>1962.422921914502</v>
      </c>
      <c r="D418">
        <v>0.4182018232413084</v>
      </c>
      <c r="E418">
        <v>216.6163681550233</v>
      </c>
      <c r="F418">
        <v>18.23311470847505</v>
      </c>
      <c r="G418">
        <v>40925.09727291897</v>
      </c>
      <c r="H418">
        <v>0.254275095233201</v>
      </c>
      <c r="I418">
        <v>0.1578059701896595</v>
      </c>
      <c r="J418">
        <v>18.18576110030345</v>
      </c>
      <c r="K418">
        <v>2.854044909010567</v>
      </c>
      <c r="L418">
        <v>925.0080340022395</v>
      </c>
      <c r="M418">
        <v>562.1660511969575</v>
      </c>
      <c r="N418">
        <v>432.2632629968379</v>
      </c>
    </row>
    <row r="419" spans="1:14">
      <c r="A419">
        <v>417</v>
      </c>
      <c r="B419">
        <v>14.10026340787332</v>
      </c>
      <c r="C419">
        <v>1961.897584938079</v>
      </c>
      <c r="D419">
        <v>0.4180252798595006</v>
      </c>
      <c r="E419">
        <v>216.5681803231361</v>
      </c>
      <c r="F419">
        <v>18.24108263898878</v>
      </c>
      <c r="G419">
        <v>40937.20474147919</v>
      </c>
      <c r="H419">
        <v>0.2542737300240436</v>
      </c>
      <c r="I419">
        <v>0.1578057711545914</v>
      </c>
      <c r="J419">
        <v>18.18488753553158</v>
      </c>
      <c r="K419">
        <v>2.854044909010567</v>
      </c>
      <c r="L419">
        <v>925.0080340022395</v>
      </c>
      <c r="M419">
        <v>562.1681817658468</v>
      </c>
      <c r="N419">
        <v>432.3130931916735</v>
      </c>
    </row>
    <row r="420" spans="1:14">
      <c r="A420">
        <v>418</v>
      </c>
      <c r="B420">
        <v>14.09460570069598</v>
      </c>
      <c r="C420">
        <v>1961.97734843371</v>
      </c>
      <c r="D420">
        <v>0.4181603367285233</v>
      </c>
      <c r="E420">
        <v>216.5730150454127</v>
      </c>
      <c r="F420">
        <v>18.23738918298658</v>
      </c>
      <c r="G420">
        <v>40925.62173248244</v>
      </c>
      <c r="H420">
        <v>0.2542721435258032</v>
      </c>
      <c r="I420">
        <v>0.1578055398586166</v>
      </c>
      <c r="J420">
        <v>18.18531719490329</v>
      </c>
      <c r="K420">
        <v>2.854044909010567</v>
      </c>
      <c r="L420">
        <v>925.0080340022395</v>
      </c>
      <c r="M420">
        <v>562.1706577068079</v>
      </c>
      <c r="N420">
        <v>432.3632879923505</v>
      </c>
    </row>
    <row r="421" spans="1:14">
      <c r="A421">
        <v>419</v>
      </c>
      <c r="B421">
        <v>14.09893033675377</v>
      </c>
      <c r="C421">
        <v>1963.371012919024</v>
      </c>
      <c r="D421">
        <v>0.4180791766799093</v>
      </c>
      <c r="E421">
        <v>216.6999583648401</v>
      </c>
      <c r="F421">
        <v>18.22490642108276</v>
      </c>
      <c r="G421">
        <v>40927.43874993455</v>
      </c>
      <c r="H421">
        <v>0.2543114600316707</v>
      </c>
      <c r="I421">
        <v>0.1578112721471844</v>
      </c>
      <c r="J421">
        <v>18.18768176076078</v>
      </c>
      <c r="K421">
        <v>2.854044909010567</v>
      </c>
      <c r="L421">
        <v>925.0080340022395</v>
      </c>
      <c r="M421">
        <v>562.109306850617</v>
      </c>
      <c r="N421">
        <v>432.2711003898069</v>
      </c>
    </row>
    <row r="422" spans="1:14">
      <c r="A422">
        <v>420</v>
      </c>
      <c r="B422">
        <v>14.09662688089202</v>
      </c>
      <c r="C422">
        <v>1962.478212390574</v>
      </c>
      <c r="D422">
        <v>0.4180436547288267</v>
      </c>
      <c r="E422">
        <v>216.6168983932517</v>
      </c>
      <c r="F422">
        <v>18.23410222287793</v>
      </c>
      <c r="G422">
        <v>40930.98945910414</v>
      </c>
      <c r="H422">
        <v>0.2542890506959217</v>
      </c>
      <c r="I422">
        <v>0.1578080048159861</v>
      </c>
      <c r="J422">
        <v>18.18632971056595</v>
      </c>
      <c r="K422">
        <v>2.854044909010567</v>
      </c>
      <c r="L422">
        <v>925.0080340022395</v>
      </c>
      <c r="M422">
        <v>562.1442731813466</v>
      </c>
      <c r="N422">
        <v>432.3281620648882</v>
      </c>
    </row>
    <row r="423" spans="1:14">
      <c r="A423">
        <v>421</v>
      </c>
      <c r="B423">
        <v>14.0936274373898</v>
      </c>
      <c r="C423">
        <v>1961.628847376462</v>
      </c>
      <c r="D423">
        <v>0.4181433330208962</v>
      </c>
      <c r="E423">
        <v>216.5419140470501</v>
      </c>
      <c r="F423">
        <v>18.24204962264574</v>
      </c>
      <c r="G423">
        <v>40931.19433941277</v>
      </c>
      <c r="H423">
        <v>0.2542592543292303</v>
      </c>
      <c r="I423">
        <v>0.1578036607803519</v>
      </c>
      <c r="J423">
        <v>18.18473031461735</v>
      </c>
      <c r="K423">
        <v>2.854044909010567</v>
      </c>
      <c r="L423">
        <v>925.0080340022395</v>
      </c>
      <c r="M423">
        <v>562.1907739849541</v>
      </c>
      <c r="N423">
        <v>432.3716595703037</v>
      </c>
    </row>
    <row r="424" spans="1:14">
      <c r="A424">
        <v>422</v>
      </c>
      <c r="B424">
        <v>14.09749451786064</v>
      </c>
      <c r="C424">
        <v>1962.206155242312</v>
      </c>
      <c r="D424">
        <v>0.4181397208764976</v>
      </c>
      <c r="E424">
        <v>216.5951545396776</v>
      </c>
      <c r="F424">
        <v>18.23694415647115</v>
      </c>
      <c r="G424">
        <v>40932.22094257916</v>
      </c>
      <c r="H424">
        <v>0.2542706081057209</v>
      </c>
      <c r="I424">
        <v>0.1578053160103905</v>
      </c>
      <c r="J424">
        <v>18.18565102657314</v>
      </c>
      <c r="K424">
        <v>2.854044909010567</v>
      </c>
      <c r="L424">
        <v>925.0080340022395</v>
      </c>
      <c r="M424">
        <v>562.1730539586295</v>
      </c>
      <c r="N424">
        <v>432.3020305635833</v>
      </c>
    </row>
    <row r="425" spans="1:14">
      <c r="A425">
        <v>423</v>
      </c>
      <c r="B425">
        <v>14.109681093834</v>
      </c>
      <c r="C425">
        <v>1963.682746040687</v>
      </c>
      <c r="D425">
        <v>0.4182317307849946</v>
      </c>
      <c r="E425">
        <v>216.7407087204392</v>
      </c>
      <c r="F425">
        <v>18.22162295050335</v>
      </c>
      <c r="G425">
        <v>40925.90597482801</v>
      </c>
      <c r="H425">
        <v>0.2543145673438965</v>
      </c>
      <c r="I425">
        <v>0.1578117252176356</v>
      </c>
      <c r="J425">
        <v>18.18703527173247</v>
      </c>
      <c r="K425">
        <v>2.854044909010567</v>
      </c>
      <c r="L425">
        <v>925.0080340022395</v>
      </c>
      <c r="M425">
        <v>562.1044587816051</v>
      </c>
      <c r="N425">
        <v>432.1408879003297</v>
      </c>
    </row>
    <row r="426" spans="1:14">
      <c r="A426">
        <v>424</v>
      </c>
      <c r="B426">
        <v>14.10690864936263</v>
      </c>
      <c r="C426">
        <v>1963.076953102217</v>
      </c>
      <c r="D426">
        <v>0.4182529453813112</v>
      </c>
      <c r="E426">
        <v>216.6838080861364</v>
      </c>
      <c r="F426">
        <v>18.22723353014235</v>
      </c>
      <c r="G426">
        <v>40925.85691297201</v>
      </c>
      <c r="H426">
        <v>0.2542972627680979</v>
      </c>
      <c r="I426">
        <v>0.1578092021288789</v>
      </c>
      <c r="J426">
        <v>18.18613979044959</v>
      </c>
      <c r="K426">
        <v>2.854044909010567</v>
      </c>
      <c r="L426">
        <v>925.0080340022395</v>
      </c>
      <c r="M426">
        <v>562.1314588921575</v>
      </c>
      <c r="N426">
        <v>432.18228201417</v>
      </c>
    </row>
    <row r="427" spans="1:14">
      <c r="A427">
        <v>425</v>
      </c>
      <c r="B427">
        <v>14.11345389482607</v>
      </c>
      <c r="C427">
        <v>1964.237366928464</v>
      </c>
      <c r="D427">
        <v>0.4182867308430398</v>
      </c>
      <c r="E427">
        <v>216.7902825100853</v>
      </c>
      <c r="F427">
        <v>18.21580606373195</v>
      </c>
      <c r="G427">
        <v>40923.26666751201</v>
      </c>
      <c r="H427">
        <v>0.2543060752888492</v>
      </c>
      <c r="I427">
        <v>0.1578104870195499</v>
      </c>
      <c r="J427">
        <v>18.18807079550839</v>
      </c>
      <c r="K427">
        <v>2.854044909010567</v>
      </c>
      <c r="L427">
        <v>925.0080340022395</v>
      </c>
      <c r="M427">
        <v>562.1177084358596</v>
      </c>
      <c r="N427">
        <v>432.0311277999699</v>
      </c>
    </row>
    <row r="428" spans="1:14">
      <c r="A428">
        <v>426</v>
      </c>
      <c r="B428">
        <v>14.12071772301112</v>
      </c>
      <c r="C428">
        <v>1964.807812000292</v>
      </c>
      <c r="D428">
        <v>0.4182109843993807</v>
      </c>
      <c r="E428">
        <v>216.8514148652614</v>
      </c>
      <c r="F428">
        <v>18.21208748609696</v>
      </c>
      <c r="G428">
        <v>40929.43632033534</v>
      </c>
      <c r="H428">
        <v>0.2543458082839436</v>
      </c>
      <c r="I428">
        <v>0.1578162806266246</v>
      </c>
      <c r="J428">
        <v>18.18806780591279</v>
      </c>
      <c r="K428">
        <v>2.854044909010567</v>
      </c>
      <c r="L428">
        <v>925.0080340022395</v>
      </c>
      <c r="M428">
        <v>562.0557218757765</v>
      </c>
      <c r="N428">
        <v>431.9926353418186</v>
      </c>
    </row>
    <row r="429" spans="1:14">
      <c r="A429">
        <v>427</v>
      </c>
      <c r="B429">
        <v>14.11127729633121</v>
      </c>
      <c r="C429">
        <v>1963.930538051334</v>
      </c>
      <c r="D429">
        <v>0.4183157515078274</v>
      </c>
      <c r="E429">
        <v>216.7692781707515</v>
      </c>
      <c r="F429">
        <v>18.21927859945695</v>
      </c>
      <c r="G429">
        <v>40925.72803478044</v>
      </c>
      <c r="H429">
        <v>0.2543329066044013</v>
      </c>
      <c r="I429">
        <v>0.1578143993116609</v>
      </c>
      <c r="J429">
        <v>18.18690162448579</v>
      </c>
      <c r="K429">
        <v>2.854044909010567</v>
      </c>
      <c r="L429">
        <v>925.0080340022395</v>
      </c>
      <c r="M429">
        <v>562.0758476869318</v>
      </c>
      <c r="N429">
        <v>432.1407352965342</v>
      </c>
    </row>
    <row r="430" spans="1:14">
      <c r="A430">
        <v>428</v>
      </c>
      <c r="B430">
        <v>14.0989287628361</v>
      </c>
      <c r="C430">
        <v>1962.066239617183</v>
      </c>
      <c r="D430">
        <v>0.4182458971359019</v>
      </c>
      <c r="E430">
        <v>216.5922275629298</v>
      </c>
      <c r="F430">
        <v>18.2361341531726</v>
      </c>
      <c r="G430">
        <v>40923.9391154429</v>
      </c>
      <c r="H430">
        <v>0.2542751584114565</v>
      </c>
      <c r="I430">
        <v>0.1578059794004938</v>
      </c>
      <c r="J430">
        <v>18.18447675971106</v>
      </c>
      <c r="K430">
        <v>2.854044909010567</v>
      </c>
      <c r="L430">
        <v>925.0080340022395</v>
      </c>
      <c r="M430">
        <v>562.1659526003571</v>
      </c>
      <c r="N430">
        <v>432.3306179602305</v>
      </c>
    </row>
    <row r="431" spans="1:14">
      <c r="A431">
        <v>429</v>
      </c>
      <c r="B431">
        <v>14.1196252814547</v>
      </c>
      <c r="C431">
        <v>1964.704908444385</v>
      </c>
      <c r="D431">
        <v>0.4182373778636027</v>
      </c>
      <c r="E431">
        <v>216.8415553011243</v>
      </c>
      <c r="F431">
        <v>18.21215784759317</v>
      </c>
      <c r="G431">
        <v>40925.96462236362</v>
      </c>
      <c r="H431">
        <v>0.2543571386123999</v>
      </c>
      <c r="I431">
        <v>0.157817932868349</v>
      </c>
      <c r="J431">
        <v>18.1880236224651</v>
      </c>
      <c r="K431">
        <v>2.854044909010567</v>
      </c>
      <c r="L431">
        <v>925.0080340022395</v>
      </c>
      <c r="M431">
        <v>562.0380487102944</v>
      </c>
      <c r="N431">
        <v>432.0460943934935</v>
      </c>
    </row>
    <row r="432" spans="1:14">
      <c r="A432">
        <v>430</v>
      </c>
      <c r="B432">
        <v>14.12312632809617</v>
      </c>
      <c r="C432">
        <v>1965.140769235686</v>
      </c>
      <c r="D432">
        <v>0.4182351261901421</v>
      </c>
      <c r="E432">
        <v>216.8859268175728</v>
      </c>
      <c r="F432">
        <v>18.20802177633635</v>
      </c>
      <c r="G432">
        <v>40925.58462892267</v>
      </c>
      <c r="H432">
        <v>0.2543721029162089</v>
      </c>
      <c r="I432">
        <v>0.1578201151197153</v>
      </c>
      <c r="J432">
        <v>18.18832607074028</v>
      </c>
      <c r="K432">
        <v>2.854044909010567</v>
      </c>
      <c r="L432">
        <v>925.0080340022395</v>
      </c>
      <c r="M432">
        <v>562.0147092902525</v>
      </c>
      <c r="N432">
        <v>432.0144845397448</v>
      </c>
    </row>
    <row r="433" spans="1:14">
      <c r="A433">
        <v>431</v>
      </c>
      <c r="B433">
        <v>14.12265558797188</v>
      </c>
      <c r="C433">
        <v>1964.727570663677</v>
      </c>
      <c r="D433">
        <v>0.4183255622671644</v>
      </c>
      <c r="E433">
        <v>216.8500983196058</v>
      </c>
      <c r="F433">
        <v>18.21113086218562</v>
      </c>
      <c r="G433">
        <v>40922.75458510368</v>
      </c>
      <c r="H433">
        <v>0.2543560935343047</v>
      </c>
      <c r="I433">
        <v>0.1578177804677943</v>
      </c>
      <c r="J433">
        <v>18.18746916749215</v>
      </c>
      <c r="K433">
        <v>2.854044909010567</v>
      </c>
      <c r="L433">
        <v>925.0080340022395</v>
      </c>
      <c r="M433">
        <v>562.0396787778643</v>
      </c>
      <c r="N433">
        <v>432.030266960579</v>
      </c>
    </row>
    <row r="434" spans="1:14">
      <c r="A434">
        <v>432</v>
      </c>
      <c r="B434">
        <v>14.12287024545173</v>
      </c>
      <c r="C434">
        <v>1965.484867793372</v>
      </c>
      <c r="D434">
        <v>0.4182675793795507</v>
      </c>
      <c r="E434">
        <v>216.9118064113014</v>
      </c>
      <c r="F434">
        <v>18.20456027317098</v>
      </c>
      <c r="G434">
        <v>40924.50827280308</v>
      </c>
      <c r="H434">
        <v>0.2543736459270081</v>
      </c>
      <c r="I434">
        <v>0.1578203401432812</v>
      </c>
      <c r="J434">
        <v>18.18944385574824</v>
      </c>
      <c r="K434">
        <v>2.854044909010567</v>
      </c>
      <c r="L434">
        <v>925.0080340022395</v>
      </c>
      <c r="M434">
        <v>562.0123028312607</v>
      </c>
      <c r="N434">
        <v>431.9734561784831</v>
      </c>
    </row>
    <row r="435" spans="1:14">
      <c r="A435">
        <v>433</v>
      </c>
      <c r="B435">
        <v>14.11640346047288</v>
      </c>
      <c r="C435">
        <v>1964.086172312317</v>
      </c>
      <c r="D435">
        <v>0.4182047086027547</v>
      </c>
      <c r="E435">
        <v>216.7816219670572</v>
      </c>
      <c r="F435">
        <v>18.2186594145773</v>
      </c>
      <c r="G435">
        <v>40928.96685778096</v>
      </c>
      <c r="H435">
        <v>0.2543510801377324</v>
      </c>
      <c r="I435">
        <v>0.1578170493861069</v>
      </c>
      <c r="J435">
        <v>18.18736683516273</v>
      </c>
      <c r="K435">
        <v>2.854044909010567</v>
      </c>
      <c r="L435">
        <v>925.0080340022395</v>
      </c>
      <c r="M435">
        <v>562.0474986156967</v>
      </c>
      <c r="N435">
        <v>432.11682244291</v>
      </c>
    </row>
    <row r="436" spans="1:14">
      <c r="A436">
        <v>434</v>
      </c>
      <c r="B436">
        <v>14.11415208366248</v>
      </c>
      <c r="C436">
        <v>1963.543833173761</v>
      </c>
      <c r="D436">
        <v>0.4182139520715483</v>
      </c>
      <c r="E436">
        <v>216.7332655741572</v>
      </c>
      <c r="F436">
        <v>18.22395006401319</v>
      </c>
      <c r="G436">
        <v>40929.9823178225</v>
      </c>
      <c r="H436">
        <v>0.2543376248046919</v>
      </c>
      <c r="I436">
        <v>0.1578150873082536</v>
      </c>
      <c r="J436">
        <v>18.18637472221699</v>
      </c>
      <c r="K436">
        <v>2.854044909010567</v>
      </c>
      <c r="L436">
        <v>925.0080340022395</v>
      </c>
      <c r="M436">
        <v>562.0684873882742</v>
      </c>
      <c r="N436">
        <v>432.1664253307171</v>
      </c>
    </row>
    <row r="437" spans="1:14">
      <c r="A437">
        <v>435</v>
      </c>
      <c r="B437">
        <v>14.11291398692824</v>
      </c>
      <c r="C437">
        <v>1963.515392337304</v>
      </c>
      <c r="D437">
        <v>0.4182637856225194</v>
      </c>
      <c r="E437">
        <v>216.7206553755863</v>
      </c>
      <c r="F437">
        <v>18.22432633664464</v>
      </c>
      <c r="G437">
        <v>40930.42334326288</v>
      </c>
      <c r="H437">
        <v>0.254331633240518</v>
      </c>
      <c r="I437">
        <v>0.157814213634482</v>
      </c>
      <c r="J437">
        <v>18.18725081804507</v>
      </c>
      <c r="K437">
        <v>2.854044909010567</v>
      </c>
      <c r="L437">
        <v>925.0080340022395</v>
      </c>
      <c r="M437">
        <v>562.0778341492005</v>
      </c>
      <c r="N437">
        <v>432.1270161143344</v>
      </c>
    </row>
    <row r="438" spans="1:14">
      <c r="A438">
        <v>436</v>
      </c>
      <c r="B438">
        <v>14.10655161606848</v>
      </c>
      <c r="C438">
        <v>1963.101951610681</v>
      </c>
      <c r="D438">
        <v>0.4181934417130393</v>
      </c>
      <c r="E438">
        <v>216.6847028507243</v>
      </c>
      <c r="F438">
        <v>18.22794832361243</v>
      </c>
      <c r="G438">
        <v>40929.57464518756</v>
      </c>
      <c r="H438">
        <v>0.2543268126886237</v>
      </c>
      <c r="I438">
        <v>0.1578135107260012</v>
      </c>
      <c r="J438">
        <v>18.18646491591866</v>
      </c>
      <c r="K438">
        <v>2.854044909010567</v>
      </c>
      <c r="L438">
        <v>925.0080340022395</v>
      </c>
      <c r="M438">
        <v>562.0853544191859</v>
      </c>
      <c r="N438">
        <v>432.2576327807669</v>
      </c>
    </row>
    <row r="439" spans="1:14">
      <c r="A439">
        <v>437</v>
      </c>
      <c r="B439">
        <v>14.12452879602784</v>
      </c>
      <c r="C439">
        <v>1964.284020591889</v>
      </c>
      <c r="D439">
        <v>0.4182540224424733</v>
      </c>
      <c r="E439">
        <v>216.8020858660566</v>
      </c>
      <c r="F439">
        <v>18.21776380252496</v>
      </c>
      <c r="G439">
        <v>40932.6574457374</v>
      </c>
      <c r="H439">
        <v>0.2543346433668303</v>
      </c>
      <c r="I439">
        <v>0.1578146525610361</v>
      </c>
      <c r="J439">
        <v>18.18739350309771</v>
      </c>
      <c r="K439">
        <v>2.854044909010567</v>
      </c>
      <c r="L439">
        <v>925.0080340022395</v>
      </c>
      <c r="M439">
        <v>562.0731383449754</v>
      </c>
      <c r="N439">
        <v>431.9624147152172</v>
      </c>
    </row>
    <row r="440" spans="1:14">
      <c r="A440">
        <v>438</v>
      </c>
      <c r="B440">
        <v>14.12119382364881</v>
      </c>
      <c r="C440">
        <v>1964.600399587275</v>
      </c>
      <c r="D440">
        <v>0.4182727729675605</v>
      </c>
      <c r="E440">
        <v>216.8322379894967</v>
      </c>
      <c r="F440">
        <v>18.21330496058138</v>
      </c>
      <c r="G440">
        <v>40926.66519602934</v>
      </c>
      <c r="H440">
        <v>0.2543563805434003</v>
      </c>
      <c r="I440">
        <v>0.1578178223214086</v>
      </c>
      <c r="J440">
        <v>18.18784398300282</v>
      </c>
      <c r="K440">
        <v>2.854044909010567</v>
      </c>
      <c r="L440">
        <v>925.0080340022395</v>
      </c>
      <c r="M440">
        <v>562.0392311123627</v>
      </c>
      <c r="N440">
        <v>432.0303186463011</v>
      </c>
    </row>
    <row r="441" spans="1:14">
      <c r="A441">
        <v>439</v>
      </c>
      <c r="B441">
        <v>14.11984034519453</v>
      </c>
      <c r="C441">
        <v>1965.194068565197</v>
      </c>
      <c r="D441">
        <v>0.4182141714739727</v>
      </c>
      <c r="E441">
        <v>216.8806138183467</v>
      </c>
      <c r="F441">
        <v>18.2082764075355</v>
      </c>
      <c r="G441">
        <v>40928.52637907193</v>
      </c>
      <c r="H441">
        <v>0.2543887931850843</v>
      </c>
      <c r="I441">
        <v>0.1578225491852162</v>
      </c>
      <c r="J441">
        <v>18.18950326488844</v>
      </c>
      <c r="K441">
        <v>2.854044909010567</v>
      </c>
      <c r="L441">
        <v>925.0080340022395</v>
      </c>
      <c r="M441">
        <v>561.9886806925127</v>
      </c>
      <c r="N441">
        <v>432.0573607749324</v>
      </c>
    </row>
    <row r="442" spans="1:14">
      <c r="A442">
        <v>440</v>
      </c>
      <c r="B442">
        <v>14.11450264926506</v>
      </c>
      <c r="C442">
        <v>1963.897495375847</v>
      </c>
      <c r="D442">
        <v>0.418185870705994</v>
      </c>
      <c r="E442">
        <v>216.7595437551499</v>
      </c>
      <c r="F442">
        <v>18.22025252448072</v>
      </c>
      <c r="G442">
        <v>40928.34938518947</v>
      </c>
      <c r="H442">
        <v>0.2543478987000679</v>
      </c>
      <c r="I442">
        <v>0.1578165854566888</v>
      </c>
      <c r="J442">
        <v>18.18749743239206</v>
      </c>
      <c r="K442">
        <v>2.854044909010567</v>
      </c>
      <c r="L442">
        <v>925.0080340022395</v>
      </c>
      <c r="M442">
        <v>562.0524611216678</v>
      </c>
      <c r="N442">
        <v>432.1413656693433</v>
      </c>
    </row>
    <row r="443" spans="1:14">
      <c r="A443">
        <v>441</v>
      </c>
      <c r="B443">
        <v>14.11689854196767</v>
      </c>
      <c r="C443">
        <v>1964.039802748896</v>
      </c>
      <c r="D443">
        <v>0.4181803155659072</v>
      </c>
      <c r="E443">
        <v>216.7785719499976</v>
      </c>
      <c r="F443">
        <v>18.21987415420758</v>
      </c>
      <c r="G443">
        <v>40932.04886918232</v>
      </c>
      <c r="H443">
        <v>0.2543593206985791</v>
      </c>
      <c r="I443">
        <v>0.1578182510768726</v>
      </c>
      <c r="J443">
        <v>18.18717870407819</v>
      </c>
      <c r="K443">
        <v>2.854044909010567</v>
      </c>
      <c r="L443">
        <v>925.0080340022395</v>
      </c>
      <c r="M443">
        <v>562.0346452235769</v>
      </c>
      <c r="N443">
        <v>432.1340388174657</v>
      </c>
    </row>
    <row r="444" spans="1:14">
      <c r="A444">
        <v>442</v>
      </c>
      <c r="B444">
        <v>14.12185834672567</v>
      </c>
      <c r="C444">
        <v>1964.947756301018</v>
      </c>
      <c r="D444">
        <v>0.4182778754137607</v>
      </c>
      <c r="E444">
        <v>216.8589192524914</v>
      </c>
      <c r="F444">
        <v>18.21032349020803</v>
      </c>
      <c r="G444">
        <v>40927.60135650316</v>
      </c>
      <c r="H444">
        <v>0.2543696919630478</v>
      </c>
      <c r="I444">
        <v>0.1578197635226608</v>
      </c>
      <c r="J444">
        <v>18.18894537938632</v>
      </c>
      <c r="K444">
        <v>2.854044909010567</v>
      </c>
      <c r="L444">
        <v>925.0080340022395</v>
      </c>
      <c r="M444">
        <v>562.0184694303965</v>
      </c>
      <c r="N444">
        <v>432.0060883789114</v>
      </c>
    </row>
    <row r="445" spans="1:14">
      <c r="A445">
        <v>443</v>
      </c>
      <c r="B445">
        <v>14.11999073457774</v>
      </c>
      <c r="C445">
        <v>1964.207492205606</v>
      </c>
      <c r="D445">
        <v>0.417978410410048</v>
      </c>
      <c r="E445">
        <v>216.7993412437317</v>
      </c>
      <c r="F445">
        <v>18.21909060575856</v>
      </c>
      <c r="G445">
        <v>40935.08132731068</v>
      </c>
      <c r="H445">
        <v>0.2543743184230049</v>
      </c>
      <c r="I445">
        <v>0.1578204382164453</v>
      </c>
      <c r="J445">
        <v>18.18687680855896</v>
      </c>
      <c r="K445">
        <v>2.854044909010567</v>
      </c>
      <c r="L445">
        <v>925.0080340022395</v>
      </c>
      <c r="M445">
        <v>562.0112540232961</v>
      </c>
      <c r="N445">
        <v>432.1396279760525</v>
      </c>
    </row>
    <row r="446" spans="1:14">
      <c r="A446">
        <v>444</v>
      </c>
      <c r="B446">
        <v>14.1140596796244</v>
      </c>
      <c r="C446">
        <v>1963.495575962712</v>
      </c>
      <c r="D446">
        <v>0.4182363208424394</v>
      </c>
      <c r="E446">
        <v>216.7305555996988</v>
      </c>
      <c r="F446">
        <v>18.22338145968964</v>
      </c>
      <c r="G446">
        <v>40925.99053966624</v>
      </c>
      <c r="H446">
        <v>0.2543370235532802</v>
      </c>
      <c r="I446">
        <v>0.1578149996346793</v>
      </c>
      <c r="J446">
        <v>18.18608903403479</v>
      </c>
      <c r="K446">
        <v>2.854044909010567</v>
      </c>
      <c r="L446">
        <v>925.0080340022395</v>
      </c>
      <c r="M446">
        <v>562.0694253155726</v>
      </c>
      <c r="N446">
        <v>432.1735883407023</v>
      </c>
    </row>
    <row r="447" spans="1:14">
      <c r="A447">
        <v>445</v>
      </c>
      <c r="B447">
        <v>14.11243814876005</v>
      </c>
      <c r="C447">
        <v>1963.797829090713</v>
      </c>
      <c r="D447">
        <v>0.4182139203231897</v>
      </c>
      <c r="E447">
        <v>216.756680196633</v>
      </c>
      <c r="F447">
        <v>18.21705887389354</v>
      </c>
      <c r="G447">
        <v>40912.17412724286</v>
      </c>
      <c r="H447">
        <v>0.2543729216243135</v>
      </c>
      <c r="I447">
        <v>0.1578202345151315</v>
      </c>
      <c r="J447">
        <v>18.18673135794764</v>
      </c>
      <c r="K447">
        <v>2.854044909010567</v>
      </c>
      <c r="L447">
        <v>925.0080340022395</v>
      </c>
      <c r="M447">
        <v>562.0134324409454</v>
      </c>
      <c r="N447">
        <v>432.271009556744</v>
      </c>
    </row>
    <row r="448" spans="1:14">
      <c r="A448">
        <v>446</v>
      </c>
      <c r="B448">
        <v>14.10911910973154</v>
      </c>
      <c r="C448">
        <v>1963.098331377646</v>
      </c>
      <c r="D448">
        <v>0.4181311940901416</v>
      </c>
      <c r="E448">
        <v>216.6860847275929</v>
      </c>
      <c r="F448">
        <v>18.22848997134557</v>
      </c>
      <c r="G448">
        <v>40931.56928186849</v>
      </c>
      <c r="H448">
        <v>0.2543425009020989</v>
      </c>
      <c r="I448">
        <v>0.1578157983392826</v>
      </c>
      <c r="J448">
        <v>18.18624978297979</v>
      </c>
      <c r="K448">
        <v>2.854044909010567</v>
      </c>
      <c r="L448">
        <v>925.0080340022395</v>
      </c>
      <c r="M448">
        <v>562.0608810180479</v>
      </c>
      <c r="N448">
        <v>432.2691710051233</v>
      </c>
    </row>
    <row r="449" spans="1:14">
      <c r="A449">
        <v>447</v>
      </c>
      <c r="B449">
        <v>14.11792768298839</v>
      </c>
      <c r="C449">
        <v>1964.362716514495</v>
      </c>
      <c r="D449">
        <v>0.4181376552865641</v>
      </c>
      <c r="E449">
        <v>216.8111907276278</v>
      </c>
      <c r="F449">
        <v>18.21847665373194</v>
      </c>
      <c r="G449">
        <v>40938.32536986475</v>
      </c>
      <c r="H449">
        <v>0.2543422611070441</v>
      </c>
      <c r="I449">
        <v>0.1578157633721974</v>
      </c>
      <c r="J449">
        <v>18.1873959994188</v>
      </c>
      <c r="K449">
        <v>2.854044909010567</v>
      </c>
      <c r="L449">
        <v>925.0080340022395</v>
      </c>
      <c r="M449">
        <v>562.0612550757127</v>
      </c>
      <c r="N449">
        <v>432.061661857821</v>
      </c>
    </row>
    <row r="450" spans="1:14">
      <c r="A450">
        <v>448</v>
      </c>
      <c r="B450">
        <v>14.11721731245813</v>
      </c>
      <c r="C450">
        <v>1963.683103357239</v>
      </c>
      <c r="D450">
        <v>0.4182562372546307</v>
      </c>
      <c r="E450">
        <v>216.7461337643821</v>
      </c>
      <c r="F450">
        <v>18.22218171084545</v>
      </c>
      <c r="G450">
        <v>40928.11345308826</v>
      </c>
      <c r="H450">
        <v>0.254335698441021</v>
      </c>
      <c r="I450">
        <v>0.1578148064093674</v>
      </c>
      <c r="J450">
        <v>18.18654554479854</v>
      </c>
      <c r="K450">
        <v>2.854044909010567</v>
      </c>
      <c r="L450">
        <v>925.0080340022395</v>
      </c>
      <c r="M450">
        <v>562.0714924491654</v>
      </c>
      <c r="N450">
        <v>432.1132147405455</v>
      </c>
    </row>
    <row r="451" spans="1:14">
      <c r="A451">
        <v>449</v>
      </c>
      <c r="B451">
        <v>14.1180872993389</v>
      </c>
      <c r="C451">
        <v>1963.916003649089</v>
      </c>
      <c r="D451">
        <v>0.4183163826484123</v>
      </c>
      <c r="E451">
        <v>216.7719972641723</v>
      </c>
      <c r="F451">
        <v>18.21899808719488</v>
      </c>
      <c r="G451">
        <v>40924.09661709152</v>
      </c>
      <c r="H451">
        <v>0.2543250665746717</v>
      </c>
      <c r="I451">
        <v>0.1578132561190163</v>
      </c>
      <c r="J451">
        <v>18.18647626414858</v>
      </c>
      <c r="K451">
        <v>2.854044909010567</v>
      </c>
      <c r="L451">
        <v>925.0080340022395</v>
      </c>
      <c r="M451">
        <v>562.0880784926696</v>
      </c>
      <c r="N451">
        <v>432.0630074925567</v>
      </c>
    </row>
    <row r="452" spans="1:14">
      <c r="A452">
        <v>450</v>
      </c>
      <c r="B452">
        <v>14.11500180849937</v>
      </c>
      <c r="C452">
        <v>1964.366409310151</v>
      </c>
      <c r="D452">
        <v>0.4182181130897328</v>
      </c>
      <c r="E452">
        <v>216.8053675887109</v>
      </c>
      <c r="F452">
        <v>18.2152924909544</v>
      </c>
      <c r="G452">
        <v>40925.95019928368</v>
      </c>
      <c r="H452">
        <v>0.2543584838661114</v>
      </c>
      <c r="I452">
        <v>0.1578181290433043</v>
      </c>
      <c r="J452">
        <v>18.18803801780891</v>
      </c>
      <c r="K452">
        <v>2.854044909010567</v>
      </c>
      <c r="L452">
        <v>925.0080340022395</v>
      </c>
      <c r="M452">
        <v>562.0359504586152</v>
      </c>
      <c r="N452">
        <v>432.1219548983399</v>
      </c>
    </row>
    <row r="453" spans="1:14">
      <c r="A453">
        <v>451</v>
      </c>
      <c r="B453">
        <v>14.11178734922117</v>
      </c>
      <c r="C453">
        <v>1963.368093364007</v>
      </c>
      <c r="D453">
        <v>0.4180161609844463</v>
      </c>
      <c r="E453">
        <v>216.7140354857992</v>
      </c>
      <c r="F453">
        <v>18.22771716517322</v>
      </c>
      <c r="G453">
        <v>40938.36938323226</v>
      </c>
      <c r="H453">
        <v>0.2543332948893307</v>
      </c>
      <c r="I453">
        <v>0.1578144559300646</v>
      </c>
      <c r="J453">
        <v>18.18637256491543</v>
      </c>
      <c r="K453">
        <v>2.854044909010567</v>
      </c>
      <c r="L453">
        <v>925.0080340022395</v>
      </c>
      <c r="M453">
        <v>562.0752419613652</v>
      </c>
      <c r="N453">
        <v>432.2016438853655</v>
      </c>
    </row>
    <row r="454" spans="1:14">
      <c r="A454">
        <v>452</v>
      </c>
      <c r="B454">
        <v>14.11202373871985</v>
      </c>
      <c r="C454">
        <v>1963.56982125296</v>
      </c>
      <c r="D454">
        <v>0.4182350144569144</v>
      </c>
      <c r="E454">
        <v>216.7331658595676</v>
      </c>
      <c r="F454">
        <v>18.22277700261831</v>
      </c>
      <c r="G454">
        <v>40926.32275283075</v>
      </c>
      <c r="H454">
        <v>0.2543335518639316</v>
      </c>
      <c r="I454">
        <v>0.1578144934012738</v>
      </c>
      <c r="J454">
        <v>18.18665519898074</v>
      </c>
      <c r="K454">
        <v>2.854044909010567</v>
      </c>
      <c r="L454">
        <v>925.0080340022395</v>
      </c>
      <c r="M454">
        <v>562.0748410811403</v>
      </c>
      <c r="N454">
        <v>432.1779330418092</v>
      </c>
    </row>
    <row r="455" spans="1:14">
      <c r="A455">
        <v>453</v>
      </c>
      <c r="B455">
        <v>14.11257583761792</v>
      </c>
      <c r="C455">
        <v>1962.698400741776</v>
      </c>
      <c r="D455">
        <v>0.4182497818703019</v>
      </c>
      <c r="E455">
        <v>216.6627214830415</v>
      </c>
      <c r="F455">
        <v>18.23183698836805</v>
      </c>
      <c r="G455">
        <v>40930.12738861264</v>
      </c>
      <c r="H455">
        <v>0.2543174565348245</v>
      </c>
      <c r="I455">
        <v>0.1578121464880933</v>
      </c>
      <c r="J455">
        <v>18.18426470059862</v>
      </c>
      <c r="K455">
        <v>2.854044909010567</v>
      </c>
      <c r="L455">
        <v>925.0080340022395</v>
      </c>
      <c r="M455">
        <v>562.0999511189616</v>
      </c>
      <c r="N455">
        <v>432.2272468248549</v>
      </c>
    </row>
    <row r="456" spans="1:14">
      <c r="A456">
        <v>454</v>
      </c>
      <c r="B456">
        <v>14.11729629656931</v>
      </c>
      <c r="C456">
        <v>1964.13365034451</v>
      </c>
      <c r="D456">
        <v>0.4181865952278364</v>
      </c>
      <c r="E456">
        <v>216.7853252904482</v>
      </c>
      <c r="F456">
        <v>18.21855417305482</v>
      </c>
      <c r="G456">
        <v>40930.28341314595</v>
      </c>
      <c r="H456">
        <v>0.2543520064020187</v>
      </c>
      <c r="I456">
        <v>0.1578171844583449</v>
      </c>
      <c r="J456">
        <v>18.18748384133994</v>
      </c>
      <c r="K456">
        <v>2.854044909010567</v>
      </c>
      <c r="L456">
        <v>925.0080340022395</v>
      </c>
      <c r="M456">
        <v>562.0460538195997</v>
      </c>
      <c r="N456">
        <v>432.1004276174931</v>
      </c>
    </row>
    <row r="457" spans="1:14">
      <c r="A457">
        <v>455</v>
      </c>
      <c r="B457">
        <v>14.13298411477795</v>
      </c>
      <c r="C457">
        <v>1966.312922889066</v>
      </c>
      <c r="D457">
        <v>0.4182231573324507</v>
      </c>
      <c r="E457">
        <v>216.9964712404576</v>
      </c>
      <c r="F457">
        <v>18.19836380941785</v>
      </c>
      <c r="G457">
        <v>40930.28865709318</v>
      </c>
      <c r="H457">
        <v>0.2544048442380032</v>
      </c>
      <c r="I457">
        <v>0.1578248901443519</v>
      </c>
      <c r="J457">
        <v>18.18999951847364</v>
      </c>
      <c r="K457">
        <v>2.854044909010567</v>
      </c>
      <c r="L457">
        <v>925.0080340022395</v>
      </c>
      <c r="M457">
        <v>561.9636517050265</v>
      </c>
      <c r="N457">
        <v>431.8679482223888</v>
      </c>
    </row>
    <row r="458" spans="1:14">
      <c r="A458">
        <v>456</v>
      </c>
      <c r="B458">
        <v>14.116006338526</v>
      </c>
      <c r="C458">
        <v>1964.071393167192</v>
      </c>
      <c r="D458">
        <v>0.4181698764807507</v>
      </c>
      <c r="E458">
        <v>216.777883718776</v>
      </c>
      <c r="F458">
        <v>18.2186434273871</v>
      </c>
      <c r="G458">
        <v>40928.36554539215</v>
      </c>
      <c r="H458">
        <v>0.2543537321322522</v>
      </c>
      <c r="I458">
        <v>0.1578174361134914</v>
      </c>
      <c r="J458">
        <v>18.18754112393564</v>
      </c>
      <c r="K458">
        <v>2.854044909010567</v>
      </c>
      <c r="L458">
        <v>925.0080340022395</v>
      </c>
      <c r="M458">
        <v>562.0433620326378</v>
      </c>
      <c r="N458">
        <v>432.1278310518485</v>
      </c>
    </row>
    <row r="459" spans="1:14">
      <c r="A459">
        <v>457</v>
      </c>
      <c r="B459">
        <v>14.11414257707195</v>
      </c>
      <c r="C459">
        <v>1963.725341985425</v>
      </c>
      <c r="D459">
        <v>0.4182045112921417</v>
      </c>
      <c r="E459">
        <v>216.7480825108426</v>
      </c>
      <c r="F459">
        <v>18.22226830591152</v>
      </c>
      <c r="G459">
        <v>40929.99291085578</v>
      </c>
      <c r="H459">
        <v>0.2543397090541671</v>
      </c>
      <c r="I459">
        <v>0.1578153912315971</v>
      </c>
      <c r="J459">
        <v>18.18684497618492</v>
      </c>
      <c r="K459">
        <v>2.854044909010567</v>
      </c>
      <c r="L459">
        <v>925.0080340022395</v>
      </c>
      <c r="M459">
        <v>562.0652360747158</v>
      </c>
      <c r="N459">
        <v>432.1495848572423</v>
      </c>
    </row>
    <row r="460" spans="1:14">
      <c r="A460">
        <v>458</v>
      </c>
      <c r="B460">
        <v>14.11089359953513</v>
      </c>
      <c r="C460">
        <v>1963.49456863894</v>
      </c>
      <c r="D460">
        <v>0.4181505750697634</v>
      </c>
      <c r="E460">
        <v>216.7227820115416</v>
      </c>
      <c r="F460">
        <v>18.22470756878097</v>
      </c>
      <c r="G460">
        <v>40931.16144197201</v>
      </c>
      <c r="H460">
        <v>0.2543362862487739</v>
      </c>
      <c r="I460">
        <v>0.1578148921222643</v>
      </c>
      <c r="J460">
        <v>18.18685375657772</v>
      </c>
      <c r="K460">
        <v>2.854044909010567</v>
      </c>
      <c r="L460">
        <v>925.0080340022395</v>
      </c>
      <c r="M460">
        <v>562.0705754852255</v>
      </c>
      <c r="N460">
        <v>432.1930353672104</v>
      </c>
    </row>
    <row r="461" spans="1:14">
      <c r="A461">
        <v>459</v>
      </c>
      <c r="B461">
        <v>14.11567072357332</v>
      </c>
      <c r="C461">
        <v>1963.936781586844</v>
      </c>
      <c r="D461">
        <v>0.4181990329862159</v>
      </c>
      <c r="E461">
        <v>216.7690406256575</v>
      </c>
      <c r="F461">
        <v>18.22021730326772</v>
      </c>
      <c r="G461">
        <v>40929.64265008828</v>
      </c>
      <c r="H461">
        <v>0.2543537554199393</v>
      </c>
      <c r="I461">
        <v>0.1578174395094345</v>
      </c>
      <c r="J461">
        <v>18.18701316127991</v>
      </c>
      <c r="K461">
        <v>2.854044909010567</v>
      </c>
      <c r="L461">
        <v>925.0080340022395</v>
      </c>
      <c r="M461">
        <v>562.0433257088115</v>
      </c>
      <c r="N461">
        <v>432.1450577204287</v>
      </c>
    </row>
    <row r="462" spans="1:14">
      <c r="A462">
        <v>460</v>
      </c>
      <c r="B462">
        <v>14.11803903882496</v>
      </c>
      <c r="C462">
        <v>1964.471066463888</v>
      </c>
      <c r="D462">
        <v>0.418243816830019</v>
      </c>
      <c r="E462">
        <v>216.818486363736</v>
      </c>
      <c r="F462">
        <v>18.21494181745759</v>
      </c>
      <c r="G462">
        <v>40928.38514474036</v>
      </c>
      <c r="H462">
        <v>0.2543628385928146</v>
      </c>
      <c r="I462">
        <v>0.1578187640875576</v>
      </c>
      <c r="J462">
        <v>18.1878601391574</v>
      </c>
      <c r="K462">
        <v>2.854044909010567</v>
      </c>
      <c r="L462">
        <v>925.0080340022395</v>
      </c>
      <c r="M462">
        <v>562.0291583287313</v>
      </c>
      <c r="N462">
        <v>432.0854057164323</v>
      </c>
    </row>
    <row r="463" spans="1:14">
      <c r="A463">
        <v>461</v>
      </c>
      <c r="B463">
        <v>14.12411406111004</v>
      </c>
      <c r="C463">
        <v>1965.228215436947</v>
      </c>
      <c r="D463">
        <v>0.4182321871434233</v>
      </c>
      <c r="E463">
        <v>216.8897527919705</v>
      </c>
      <c r="F463">
        <v>18.20839855424775</v>
      </c>
      <c r="G463">
        <v>40930.24998276117</v>
      </c>
      <c r="H463">
        <v>0.2543809533995409</v>
      </c>
      <c r="I463">
        <v>0.1578214058360228</v>
      </c>
      <c r="J463">
        <v>18.18886837297233</v>
      </c>
      <c r="K463">
        <v>2.854044909010567</v>
      </c>
      <c r="L463">
        <v>925.0080340022395</v>
      </c>
      <c r="M463">
        <v>562.0009065331608</v>
      </c>
      <c r="N463">
        <v>431.9860877849671</v>
      </c>
    </row>
    <row r="464" spans="1:14">
      <c r="A464">
        <v>462</v>
      </c>
      <c r="B464">
        <v>14.11893465865456</v>
      </c>
      <c r="C464">
        <v>1964.57090326164</v>
      </c>
      <c r="D464">
        <v>0.4182540542217458</v>
      </c>
      <c r="E464">
        <v>216.8246064907077</v>
      </c>
      <c r="F464">
        <v>18.21417822971867</v>
      </c>
      <c r="G464">
        <v>40929.02194315701</v>
      </c>
      <c r="H464">
        <v>0.2543602410616137</v>
      </c>
      <c r="I464">
        <v>0.1578183852918874</v>
      </c>
      <c r="J464">
        <v>18.18825546803025</v>
      </c>
      <c r="K464">
        <v>2.854044909010567</v>
      </c>
      <c r="L464">
        <v>925.0080340022395</v>
      </c>
      <c r="M464">
        <v>562.0332097116349</v>
      </c>
      <c r="N464">
        <v>432.0455068811422</v>
      </c>
    </row>
    <row r="465" spans="1:14">
      <c r="A465">
        <v>463</v>
      </c>
      <c r="B465">
        <v>14.12799209957943</v>
      </c>
      <c r="C465">
        <v>1965.807725815414</v>
      </c>
      <c r="D465">
        <v>0.4182222566665321</v>
      </c>
      <c r="E465">
        <v>216.9435348591643</v>
      </c>
      <c r="F465">
        <v>18.20318577862732</v>
      </c>
      <c r="G465">
        <v>40930.85926546089</v>
      </c>
      <c r="H465">
        <v>0.2543987456794197</v>
      </c>
      <c r="I465">
        <v>0.1578240006893041</v>
      </c>
      <c r="J465">
        <v>18.18974588082622</v>
      </c>
      <c r="K465">
        <v>2.854044909010567</v>
      </c>
      <c r="L465">
        <v>925.0080340022395</v>
      </c>
      <c r="M465">
        <v>561.9731610906761</v>
      </c>
      <c r="N465">
        <v>431.9293618536811</v>
      </c>
    </row>
    <row r="466" spans="1:14">
      <c r="A466">
        <v>464</v>
      </c>
      <c r="B466">
        <v>14.13083056677923</v>
      </c>
      <c r="C466">
        <v>1965.909289300479</v>
      </c>
      <c r="D466">
        <v>0.4182616235118237</v>
      </c>
      <c r="E466">
        <v>216.9570791614474</v>
      </c>
      <c r="F466">
        <v>18.20193347930723</v>
      </c>
      <c r="G466">
        <v>40929.63300970213</v>
      </c>
      <c r="H466">
        <v>0.2544016212936963</v>
      </c>
      <c r="I466">
        <v>0.1578244200863151</v>
      </c>
      <c r="J466">
        <v>18.18950211131683</v>
      </c>
      <c r="K466">
        <v>2.854044909010567</v>
      </c>
      <c r="L466">
        <v>925.0080340022395</v>
      </c>
      <c r="M466">
        <v>561.9686771424945</v>
      </c>
      <c r="N466">
        <v>431.906051831728</v>
      </c>
    </row>
    <row r="467" spans="1:14">
      <c r="A467">
        <v>465</v>
      </c>
      <c r="B467">
        <v>14.12381414172657</v>
      </c>
      <c r="C467">
        <v>1965.034278832739</v>
      </c>
      <c r="D467">
        <v>0.4182182192911938</v>
      </c>
      <c r="E467">
        <v>216.8736073613985</v>
      </c>
      <c r="F467">
        <v>18.21035157957524</v>
      </c>
      <c r="G467">
        <v>40930.86295622572</v>
      </c>
      <c r="H467">
        <v>0.254379070934924</v>
      </c>
      <c r="I467">
        <v>0.157821131302628</v>
      </c>
      <c r="J467">
        <v>18.18839245637727</v>
      </c>
      <c r="K467">
        <v>2.854044909010567</v>
      </c>
      <c r="L467">
        <v>925.0080340022395</v>
      </c>
      <c r="M467">
        <v>562.0038422592316</v>
      </c>
      <c r="N467">
        <v>432.0079915128281</v>
      </c>
    </row>
    <row r="468" spans="1:14">
      <c r="A468">
        <v>466</v>
      </c>
      <c r="B468">
        <v>14.12772690151622</v>
      </c>
      <c r="C468">
        <v>1965.804263397063</v>
      </c>
      <c r="D468">
        <v>0.4182438456219471</v>
      </c>
      <c r="E468">
        <v>216.9466275498909</v>
      </c>
      <c r="F468">
        <v>18.20266912603484</v>
      </c>
      <c r="G468">
        <v>40928.70193563397</v>
      </c>
      <c r="H468">
        <v>0.2543922852315925</v>
      </c>
      <c r="I468">
        <v>0.1578230584716704</v>
      </c>
      <c r="J468">
        <v>18.1893963016567</v>
      </c>
      <c r="K468">
        <v>2.854044909010567</v>
      </c>
      <c r="L468">
        <v>925.0080340022395</v>
      </c>
      <c r="M468">
        <v>561.9832351887346</v>
      </c>
      <c r="N468">
        <v>431.9277136880538</v>
      </c>
    </row>
    <row r="469" spans="1:14">
      <c r="A469">
        <v>467</v>
      </c>
      <c r="B469">
        <v>14.12771078291162</v>
      </c>
      <c r="C469">
        <v>1965.988861086621</v>
      </c>
      <c r="D469">
        <v>0.4182398005832514</v>
      </c>
      <c r="E469">
        <v>216.9638544270918</v>
      </c>
      <c r="F469">
        <v>18.20076906978552</v>
      </c>
      <c r="G469">
        <v>40927.95129811965</v>
      </c>
      <c r="H469">
        <v>0.2544011232581119</v>
      </c>
      <c r="I469">
        <v>0.1578243474495279</v>
      </c>
      <c r="J469">
        <v>18.18968855922792</v>
      </c>
      <c r="K469">
        <v>2.854044909010567</v>
      </c>
      <c r="L469">
        <v>925.0080340022395</v>
      </c>
      <c r="M469">
        <v>561.9694537236826</v>
      </c>
      <c r="N469">
        <v>431.93458452538</v>
      </c>
    </row>
    <row r="470" spans="1:14">
      <c r="A470">
        <v>468</v>
      </c>
      <c r="B470">
        <v>14.13631973692996</v>
      </c>
      <c r="C470">
        <v>1966.77587427721</v>
      </c>
      <c r="D470">
        <v>0.4182698476683512</v>
      </c>
      <c r="E470">
        <v>217.0410405923451</v>
      </c>
      <c r="F470">
        <v>18.1939753676785</v>
      </c>
      <c r="G470">
        <v>40929.87640999101</v>
      </c>
      <c r="H470">
        <v>0.254408420823157</v>
      </c>
      <c r="I470">
        <v>0.1578254117853177</v>
      </c>
      <c r="J470">
        <v>18.19045412435659</v>
      </c>
      <c r="K470">
        <v>2.854044909010567</v>
      </c>
      <c r="L470">
        <v>925.0080340022395</v>
      </c>
      <c r="M470">
        <v>561.9580749734613</v>
      </c>
      <c r="N470">
        <v>431.7830307395894</v>
      </c>
    </row>
    <row r="471" spans="1:14">
      <c r="A471">
        <v>469</v>
      </c>
      <c r="B471">
        <v>14.1363305635124</v>
      </c>
      <c r="C471">
        <v>1966.704280408359</v>
      </c>
      <c r="D471">
        <v>0.418276723098545</v>
      </c>
      <c r="E471">
        <v>217.0328283319555</v>
      </c>
      <c r="F471">
        <v>18.19531719334431</v>
      </c>
      <c r="G471">
        <v>40932.54920437929</v>
      </c>
      <c r="H471">
        <v>0.2544018056986093</v>
      </c>
      <c r="I471">
        <v>0.1578244469811687</v>
      </c>
      <c r="J471">
        <v>18.19049360223865</v>
      </c>
      <c r="K471">
        <v>2.854044909010567</v>
      </c>
      <c r="L471">
        <v>925.0080340022395</v>
      </c>
      <c r="M471">
        <v>561.9683896026822</v>
      </c>
      <c r="N471">
        <v>431.7636242544814</v>
      </c>
    </row>
    <row r="472" spans="1:14">
      <c r="A472">
        <v>470</v>
      </c>
      <c r="B472">
        <v>14.13466142491832</v>
      </c>
      <c r="C472">
        <v>1966.642569921816</v>
      </c>
      <c r="D472">
        <v>0.4182962824587963</v>
      </c>
      <c r="E472">
        <v>217.0281511399259</v>
      </c>
      <c r="F472">
        <v>18.19361072872049</v>
      </c>
      <c r="G472">
        <v>40923.5915086792</v>
      </c>
      <c r="H472">
        <v>0.2544131164448043</v>
      </c>
      <c r="I472">
        <v>0.1578260966450276</v>
      </c>
      <c r="J472">
        <v>18.19028163345576</v>
      </c>
      <c r="K472">
        <v>2.854044909010567</v>
      </c>
      <c r="L472">
        <v>925.0080340022395</v>
      </c>
      <c r="M472">
        <v>561.9507536057346</v>
      </c>
      <c r="N472">
        <v>431.8261990853013</v>
      </c>
    </row>
    <row r="473" spans="1:14">
      <c r="A473">
        <v>471</v>
      </c>
      <c r="B473">
        <v>14.13562513769949</v>
      </c>
      <c r="C473">
        <v>1966.808639704189</v>
      </c>
      <c r="D473">
        <v>0.4183271790067463</v>
      </c>
      <c r="E473">
        <v>217.0440677843862</v>
      </c>
      <c r="F473">
        <v>18.19189171550364</v>
      </c>
      <c r="G473">
        <v>40922.8723865344</v>
      </c>
      <c r="H473">
        <v>0.2544155811859617</v>
      </c>
      <c r="I473">
        <v>0.1578264561331232</v>
      </c>
      <c r="J473">
        <v>18.19048375417351</v>
      </c>
      <c r="K473">
        <v>2.854044909010567</v>
      </c>
      <c r="L473">
        <v>925.0080340022395</v>
      </c>
      <c r="M473">
        <v>561.9469106974952</v>
      </c>
      <c r="N473">
        <v>431.8050263533582</v>
      </c>
    </row>
    <row r="474" spans="1:14">
      <c r="A474">
        <v>472</v>
      </c>
      <c r="B474">
        <v>14.13380677837391</v>
      </c>
      <c r="C474">
        <v>1966.568207851668</v>
      </c>
      <c r="D474">
        <v>0.4182220861435403</v>
      </c>
      <c r="E474">
        <v>217.0227111971058</v>
      </c>
      <c r="F474">
        <v>18.19582734877365</v>
      </c>
      <c r="G474">
        <v>40929.6039486155</v>
      </c>
      <c r="H474">
        <v>0.2544051783950033</v>
      </c>
      <c r="I474">
        <v>0.1578249388805411</v>
      </c>
      <c r="J474">
        <v>18.19002100379714</v>
      </c>
      <c r="K474">
        <v>2.854044909010567</v>
      </c>
      <c r="L474">
        <v>925.0080340022395</v>
      </c>
      <c r="M474">
        <v>561.9631306705558</v>
      </c>
      <c r="N474">
        <v>431.8277737223611</v>
      </c>
    </row>
    <row r="475" spans="1:14">
      <c r="A475">
        <v>473</v>
      </c>
      <c r="B475">
        <v>14.13330871010794</v>
      </c>
      <c r="C475">
        <v>1966.355852739226</v>
      </c>
      <c r="D475">
        <v>0.4182163435131915</v>
      </c>
      <c r="E475">
        <v>217.0039670407652</v>
      </c>
      <c r="F475">
        <v>18.19793795152186</v>
      </c>
      <c r="G475">
        <v>40930.17638682375</v>
      </c>
      <c r="H475">
        <v>0.2543994649808002</v>
      </c>
      <c r="I475">
        <v>0.157824105596236</v>
      </c>
      <c r="J475">
        <v>18.18959001480439</v>
      </c>
      <c r="K475">
        <v>2.854044909010567</v>
      </c>
      <c r="L475">
        <v>925.0080340022395</v>
      </c>
      <c r="M475">
        <v>561.9720394752151</v>
      </c>
      <c r="N475">
        <v>431.840996358588</v>
      </c>
    </row>
    <row r="476" spans="1:14">
      <c r="A476">
        <v>474</v>
      </c>
      <c r="B476">
        <v>14.13515338910056</v>
      </c>
      <c r="C476">
        <v>1966.925246572536</v>
      </c>
      <c r="D476">
        <v>0.4182112555409747</v>
      </c>
      <c r="E476">
        <v>217.0556497476397</v>
      </c>
      <c r="F476">
        <v>18.19280589416053</v>
      </c>
      <c r="G476">
        <v>40930.71122773917</v>
      </c>
      <c r="H476">
        <v>0.2544202149247311</v>
      </c>
      <c r="I476">
        <v>0.1578271319816582</v>
      </c>
      <c r="J476">
        <v>18.1906052533965</v>
      </c>
      <c r="K476">
        <v>2.854044909010567</v>
      </c>
      <c r="L476">
        <v>925.0080340022395</v>
      </c>
      <c r="M476">
        <v>561.9396861623652</v>
      </c>
      <c r="N476">
        <v>431.8120720027559</v>
      </c>
    </row>
    <row r="477" spans="1:14">
      <c r="A477">
        <v>475</v>
      </c>
      <c r="B477">
        <v>14.13649231053587</v>
      </c>
      <c r="C477">
        <v>1967.137330363049</v>
      </c>
      <c r="D477">
        <v>0.4181570136536337</v>
      </c>
      <c r="E477">
        <v>217.0755554816925</v>
      </c>
      <c r="F477">
        <v>18.19115925613697</v>
      </c>
      <c r="G477">
        <v>40931.94969995588</v>
      </c>
      <c r="H477">
        <v>0.25442964166396</v>
      </c>
      <c r="I477">
        <v>0.1578285069367151</v>
      </c>
      <c r="J477">
        <v>18.19089869467871</v>
      </c>
      <c r="K477">
        <v>2.854044909010567</v>
      </c>
      <c r="L477">
        <v>925.0080340022395</v>
      </c>
      <c r="M477">
        <v>561.9249894775589</v>
      </c>
      <c r="N477">
        <v>431.8012203310478</v>
      </c>
    </row>
    <row r="478" spans="1:14">
      <c r="A478">
        <v>476</v>
      </c>
      <c r="B478">
        <v>14.13540746330259</v>
      </c>
      <c r="C478">
        <v>1966.565087634947</v>
      </c>
      <c r="D478">
        <v>0.4181253388803886</v>
      </c>
      <c r="E478">
        <v>217.0282709735268</v>
      </c>
      <c r="F478">
        <v>18.19690247953732</v>
      </c>
      <c r="G478">
        <v>40933.71902801497</v>
      </c>
      <c r="H478">
        <v>0.2544202473491281</v>
      </c>
      <c r="I478">
        <v>0.1578271367109138</v>
      </c>
      <c r="J478">
        <v>18.18944255407402</v>
      </c>
      <c r="K478">
        <v>2.854044909010567</v>
      </c>
      <c r="L478">
        <v>925.0080340022395</v>
      </c>
      <c r="M478">
        <v>561.9396356097662</v>
      </c>
      <c r="N478">
        <v>431.8551913096819</v>
      </c>
    </row>
    <row r="479" spans="1:14">
      <c r="A479">
        <v>477</v>
      </c>
      <c r="B479">
        <v>14.13544776501244</v>
      </c>
      <c r="C479">
        <v>1966.536079874198</v>
      </c>
      <c r="D479">
        <v>0.4181477639103069</v>
      </c>
      <c r="E479">
        <v>217.0266566382975</v>
      </c>
      <c r="F479">
        <v>18.196896346762</v>
      </c>
      <c r="G479">
        <v>40932.63920458011</v>
      </c>
      <c r="H479">
        <v>0.2544149857203642</v>
      </c>
      <c r="I479">
        <v>0.1578263692828694</v>
      </c>
      <c r="J479">
        <v>18.18928977324082</v>
      </c>
      <c r="K479">
        <v>2.854044909010567</v>
      </c>
      <c r="L479">
        <v>925.0080340022395</v>
      </c>
      <c r="M479">
        <v>561.9478391135691</v>
      </c>
      <c r="N479">
        <v>431.8463999050766</v>
      </c>
    </row>
    <row r="480" spans="1:14">
      <c r="A480">
        <v>478</v>
      </c>
      <c r="B480">
        <v>14.1377714031498</v>
      </c>
      <c r="C480">
        <v>1966.240876297283</v>
      </c>
      <c r="D480">
        <v>0.4182006782551677</v>
      </c>
      <c r="E480">
        <v>217.0041817932189</v>
      </c>
      <c r="F480">
        <v>18.19933743004395</v>
      </c>
      <c r="G480">
        <v>40931.49514226228</v>
      </c>
      <c r="H480">
        <v>0.2543990412152051</v>
      </c>
      <c r="I480">
        <v>0.1578240437918667</v>
      </c>
      <c r="J480">
        <v>18.18832401929607</v>
      </c>
      <c r="K480">
        <v>2.854044909010567</v>
      </c>
      <c r="L480">
        <v>925.0080340022395</v>
      </c>
      <c r="M480">
        <v>561.9727002574472</v>
      </c>
      <c r="N480">
        <v>431.8183731612907</v>
      </c>
    </row>
    <row r="481" spans="1:14">
      <c r="A481">
        <v>479</v>
      </c>
      <c r="B481">
        <v>14.13248412409654</v>
      </c>
      <c r="C481">
        <v>1966.089333269299</v>
      </c>
      <c r="D481">
        <v>0.4181391572876054</v>
      </c>
      <c r="E481">
        <v>216.9840299730679</v>
      </c>
      <c r="F481">
        <v>18.20135726960114</v>
      </c>
      <c r="G481">
        <v>40933.92154687597</v>
      </c>
      <c r="H481">
        <v>0.2544038023252099</v>
      </c>
      <c r="I481">
        <v>0.1578247381835852</v>
      </c>
      <c r="J481">
        <v>18.18873457414711</v>
      </c>
      <c r="K481">
        <v>2.854044909010567</v>
      </c>
      <c r="L481">
        <v>925.0080340022395</v>
      </c>
      <c r="M481">
        <v>561.9652763155677</v>
      </c>
      <c r="N481">
        <v>431.8943432601277</v>
      </c>
    </row>
    <row r="482" spans="1:14">
      <c r="A482">
        <v>480</v>
      </c>
      <c r="B482">
        <v>14.12920074427285</v>
      </c>
      <c r="C482">
        <v>1966.19471244577</v>
      </c>
      <c r="D482">
        <v>0.4181372497540763</v>
      </c>
      <c r="E482">
        <v>216.9926049337535</v>
      </c>
      <c r="F482">
        <v>18.19963691697142</v>
      </c>
      <c r="G482">
        <v>40930.99253846728</v>
      </c>
      <c r="H482">
        <v>0.2544054532678829</v>
      </c>
      <c r="I482">
        <v>0.1578249789702861</v>
      </c>
      <c r="J482">
        <v>18.18903841778396</v>
      </c>
      <c r="K482">
        <v>2.854044909010567</v>
      </c>
      <c r="L482">
        <v>925.0080340022395</v>
      </c>
      <c r="M482">
        <v>561.962702075755</v>
      </c>
      <c r="N482">
        <v>431.9277663743107</v>
      </c>
    </row>
    <row r="483" spans="1:14">
      <c r="A483">
        <v>481</v>
      </c>
      <c r="B483">
        <v>14.13303574426633</v>
      </c>
      <c r="C483">
        <v>1966.166212986557</v>
      </c>
      <c r="D483">
        <v>0.4181091567223428</v>
      </c>
      <c r="E483">
        <v>216.9926032167669</v>
      </c>
      <c r="F483">
        <v>18.20041472328512</v>
      </c>
      <c r="G483">
        <v>40933.0137718357</v>
      </c>
      <c r="H483">
        <v>0.2544080212222194</v>
      </c>
      <c r="I483">
        <v>0.1578253535036871</v>
      </c>
      <c r="J483">
        <v>18.18868846463444</v>
      </c>
      <c r="K483">
        <v>2.854044909010567</v>
      </c>
      <c r="L483">
        <v>925.0080340022395</v>
      </c>
      <c r="M483">
        <v>561.958698038012</v>
      </c>
      <c r="N483">
        <v>431.8965164677342</v>
      </c>
    </row>
    <row r="484" spans="1:14">
      <c r="A484">
        <v>482</v>
      </c>
      <c r="B484">
        <v>14.14079859663111</v>
      </c>
      <c r="C484">
        <v>1967.274357058042</v>
      </c>
      <c r="D484">
        <v>0.418163712958947</v>
      </c>
      <c r="E484">
        <v>217.0947941707067</v>
      </c>
      <c r="F484">
        <v>18.18974513546396</v>
      </c>
      <c r="G484">
        <v>40931.37112214218</v>
      </c>
      <c r="H484">
        <v>0.2544325210881897</v>
      </c>
      <c r="I484">
        <v>0.1578289269284051</v>
      </c>
      <c r="J484">
        <v>18.19040871883899</v>
      </c>
      <c r="K484">
        <v>2.854044909010567</v>
      </c>
      <c r="L484">
        <v>925.0080340022395</v>
      </c>
      <c r="M484">
        <v>561.9205005187288</v>
      </c>
      <c r="N484">
        <v>431.7534486889564</v>
      </c>
    </row>
    <row r="485" spans="1:14">
      <c r="A485">
        <v>483</v>
      </c>
      <c r="B485">
        <v>14.13311822653742</v>
      </c>
      <c r="C485">
        <v>1966.247254230255</v>
      </c>
      <c r="D485">
        <v>0.4181353667787781</v>
      </c>
      <c r="E485">
        <v>216.9990975459413</v>
      </c>
      <c r="F485">
        <v>18.19960917501254</v>
      </c>
      <c r="G485">
        <v>40932.79592616751</v>
      </c>
      <c r="H485">
        <v>0.2544122657607377</v>
      </c>
      <c r="I485">
        <v>0.1578259725714428</v>
      </c>
      <c r="J485">
        <v>18.18893737491843</v>
      </c>
      <c r="K485">
        <v>2.854044909010567</v>
      </c>
      <c r="L485">
        <v>925.0080340022395</v>
      </c>
      <c r="M485">
        <v>561.9520799669813</v>
      </c>
      <c r="N485">
        <v>431.8948977842679</v>
      </c>
    </row>
    <row r="486" spans="1:14">
      <c r="A486">
        <v>484</v>
      </c>
      <c r="B486">
        <v>14.13201006017722</v>
      </c>
      <c r="C486">
        <v>1965.96701992112</v>
      </c>
      <c r="D486">
        <v>0.4180740316581505</v>
      </c>
      <c r="E486">
        <v>216.9725326701323</v>
      </c>
      <c r="F486">
        <v>18.2029301444704</v>
      </c>
      <c r="G486">
        <v>40935.65344921676</v>
      </c>
      <c r="H486">
        <v>0.2544127243204592</v>
      </c>
      <c r="I486">
        <v>0.157826039453047</v>
      </c>
      <c r="J486">
        <v>18.18853290234552</v>
      </c>
      <c r="K486">
        <v>2.854044909010567</v>
      </c>
      <c r="L486">
        <v>925.0080340022395</v>
      </c>
      <c r="M486">
        <v>561.951364993387</v>
      </c>
      <c r="N486">
        <v>431.9306881429608</v>
      </c>
    </row>
    <row r="487" spans="1:14">
      <c r="A487">
        <v>485</v>
      </c>
      <c r="B487">
        <v>14.12878304185559</v>
      </c>
      <c r="C487">
        <v>1965.605207427083</v>
      </c>
      <c r="D487">
        <v>0.4180567430789076</v>
      </c>
      <c r="E487">
        <v>216.9376548660209</v>
      </c>
      <c r="F487">
        <v>18.20630309807425</v>
      </c>
      <c r="G487">
        <v>40935.74114444434</v>
      </c>
      <c r="H487">
        <v>0.2544052165116679</v>
      </c>
      <c r="I487">
        <v>0.1578249444397902</v>
      </c>
      <c r="J487">
        <v>18.18812560805979</v>
      </c>
      <c r="K487">
        <v>2.854044909010567</v>
      </c>
      <c r="L487">
        <v>925.0080340022395</v>
      </c>
      <c r="M487">
        <v>561.9630712372028</v>
      </c>
      <c r="N487">
        <v>431.9836802658884</v>
      </c>
    </row>
    <row r="488" spans="1:14">
      <c r="A488">
        <v>486</v>
      </c>
      <c r="B488">
        <v>14.13286539788048</v>
      </c>
      <c r="C488">
        <v>1966.007889146249</v>
      </c>
      <c r="D488">
        <v>0.4181359752695243</v>
      </c>
      <c r="E488">
        <v>216.9791573185786</v>
      </c>
      <c r="F488">
        <v>18.20171098953409</v>
      </c>
      <c r="G488">
        <v>40932.34759207119</v>
      </c>
      <c r="H488">
        <v>0.2544051221904845</v>
      </c>
      <c r="I488">
        <v>0.157824930683211</v>
      </c>
      <c r="J488">
        <v>18.1883100232886</v>
      </c>
      <c r="K488">
        <v>2.854044909010567</v>
      </c>
      <c r="L488">
        <v>925.0080340022395</v>
      </c>
      <c r="M488">
        <v>561.963218307399</v>
      </c>
      <c r="N488">
        <v>431.9061447590881</v>
      </c>
    </row>
    <row r="489" spans="1:14">
      <c r="A489">
        <v>487</v>
      </c>
      <c r="B489">
        <v>14.1332909159538</v>
      </c>
      <c r="C489">
        <v>1966.00665803529</v>
      </c>
      <c r="D489">
        <v>0.4180962464170771</v>
      </c>
      <c r="E489">
        <v>216.978271178901</v>
      </c>
      <c r="F489">
        <v>18.20244587256082</v>
      </c>
      <c r="G489">
        <v>40935.19234526631</v>
      </c>
      <c r="H489">
        <v>0.2544138639235277</v>
      </c>
      <c r="I489">
        <v>0.1578262056662157</v>
      </c>
      <c r="J489">
        <v>18.18839929159847</v>
      </c>
      <c r="K489">
        <v>2.854044909010567</v>
      </c>
      <c r="L489">
        <v>925.0080340022395</v>
      </c>
      <c r="M489">
        <v>561.9495881654292</v>
      </c>
      <c r="N489">
        <v>431.9193776664258</v>
      </c>
    </row>
    <row r="490" spans="1:14">
      <c r="A490">
        <v>488</v>
      </c>
      <c r="B490">
        <v>14.12732620219666</v>
      </c>
      <c r="C490">
        <v>1965.220671406869</v>
      </c>
      <c r="D490">
        <v>0.4180410431593425</v>
      </c>
      <c r="E490">
        <v>216.903038337021</v>
      </c>
      <c r="F490">
        <v>18.21047117816432</v>
      </c>
      <c r="G490">
        <v>40938.12158007821</v>
      </c>
      <c r="H490">
        <v>0.2543936553481392</v>
      </c>
      <c r="I490">
        <v>0.157823258293436</v>
      </c>
      <c r="J490">
        <v>18.18743503749342</v>
      </c>
      <c r="K490">
        <v>2.854044909010567</v>
      </c>
      <c r="L490">
        <v>925.0080340022395</v>
      </c>
      <c r="M490">
        <v>561.9810986612948</v>
      </c>
      <c r="N490">
        <v>432.0092621071198</v>
      </c>
    </row>
    <row r="491" spans="1:14">
      <c r="A491">
        <v>489</v>
      </c>
      <c r="B491">
        <v>14.13288851196931</v>
      </c>
      <c r="C491">
        <v>1966.210801658408</v>
      </c>
      <c r="D491">
        <v>0.4180585785579304</v>
      </c>
      <c r="E491">
        <v>216.993291850529</v>
      </c>
      <c r="F491">
        <v>18.20108347320902</v>
      </c>
      <c r="G491">
        <v>40937.26664312301</v>
      </c>
      <c r="H491">
        <v>0.2544181527738719</v>
      </c>
      <c r="I491">
        <v>0.1578268312078999</v>
      </c>
      <c r="J491">
        <v>18.18909497181588</v>
      </c>
      <c r="K491">
        <v>2.854044909010567</v>
      </c>
      <c r="L491">
        <v>925.0080340022395</v>
      </c>
      <c r="M491">
        <v>561.9429012665413</v>
      </c>
      <c r="N491">
        <v>431.9072179618929</v>
      </c>
    </row>
    <row r="492" spans="1:14">
      <c r="A492">
        <v>490</v>
      </c>
      <c r="B492">
        <v>14.12903705263164</v>
      </c>
      <c r="C492">
        <v>1965.32045287767</v>
      </c>
      <c r="D492">
        <v>0.4180788604383326</v>
      </c>
      <c r="E492">
        <v>216.9153127665828</v>
      </c>
      <c r="F492">
        <v>18.20929814190036</v>
      </c>
      <c r="G492">
        <v>40937.14493095141</v>
      </c>
      <c r="H492">
        <v>0.254391481789788</v>
      </c>
      <c r="I492">
        <v>0.1578229412957735</v>
      </c>
      <c r="J492">
        <v>18.18730379274902</v>
      </c>
      <c r="K492">
        <v>2.854044909010567</v>
      </c>
      <c r="L492">
        <v>925.0080340022395</v>
      </c>
      <c r="M492">
        <v>561.9844880660721</v>
      </c>
      <c r="N492">
        <v>431.9793434190542</v>
      </c>
    </row>
    <row r="493" spans="1:14">
      <c r="A493">
        <v>491</v>
      </c>
      <c r="B493">
        <v>14.13348993338566</v>
      </c>
      <c r="C493">
        <v>1966.189608921056</v>
      </c>
      <c r="D493">
        <v>0.4180826814657844</v>
      </c>
      <c r="E493">
        <v>216.992392668415</v>
      </c>
      <c r="F493">
        <v>18.20068560345154</v>
      </c>
      <c r="G493">
        <v>40934.93060679414</v>
      </c>
      <c r="H493">
        <v>0.2544124642549966</v>
      </c>
      <c r="I493">
        <v>0.1578260015221087</v>
      </c>
      <c r="J493">
        <v>18.18895006854505</v>
      </c>
      <c r="K493">
        <v>2.854044909010567</v>
      </c>
      <c r="L493">
        <v>925.0080340022395</v>
      </c>
      <c r="M493">
        <v>561.9517704799698</v>
      </c>
      <c r="N493">
        <v>431.8942535187572</v>
      </c>
    </row>
    <row r="494" spans="1:14">
      <c r="A494">
        <v>492</v>
      </c>
      <c r="B494">
        <v>14.13963588825079</v>
      </c>
      <c r="C494">
        <v>1966.674423694262</v>
      </c>
      <c r="D494">
        <v>0.4180983207931943</v>
      </c>
      <c r="E494">
        <v>217.0446456059798</v>
      </c>
      <c r="F494">
        <v>18.19630499242786</v>
      </c>
      <c r="G494">
        <v>40935.34805799934</v>
      </c>
      <c r="H494">
        <v>0.2544369837460072</v>
      </c>
      <c r="I494">
        <v>0.1578295778571093</v>
      </c>
      <c r="J494">
        <v>18.18896466876376</v>
      </c>
      <c r="K494">
        <v>2.854044909010567</v>
      </c>
      <c r="L494">
        <v>925.0080340022395</v>
      </c>
      <c r="M494">
        <v>561.9135435049286</v>
      </c>
      <c r="N494">
        <v>431.8484670254153</v>
      </c>
    </row>
    <row r="495" spans="1:14">
      <c r="A495">
        <v>493</v>
      </c>
      <c r="B495">
        <v>14.1341534477293</v>
      </c>
      <c r="C495">
        <v>1966.207747326115</v>
      </c>
      <c r="D495">
        <v>0.418057007411376</v>
      </c>
      <c r="E495">
        <v>216.9966041085707</v>
      </c>
      <c r="F495">
        <v>18.20087448445932</v>
      </c>
      <c r="G495">
        <v>40936.33362821145</v>
      </c>
      <c r="H495">
        <v>0.2544203551125143</v>
      </c>
      <c r="I495">
        <v>0.1578271524287297</v>
      </c>
      <c r="J495">
        <v>18.18873471350424</v>
      </c>
      <c r="K495">
        <v>2.854044909010567</v>
      </c>
      <c r="L495">
        <v>925.0080340022395</v>
      </c>
      <c r="M495">
        <v>561.9394675968824</v>
      </c>
      <c r="N495">
        <v>431.9081929715982</v>
      </c>
    </row>
    <row r="496" spans="1:14">
      <c r="A496">
        <v>494</v>
      </c>
      <c r="B496">
        <v>14.13213993289238</v>
      </c>
      <c r="C496">
        <v>1965.701949456897</v>
      </c>
      <c r="D496">
        <v>0.4180263652986919</v>
      </c>
      <c r="E496">
        <v>216.9492414636177</v>
      </c>
      <c r="F496">
        <v>18.20557709069182</v>
      </c>
      <c r="G496">
        <v>40936.40954562464</v>
      </c>
      <c r="H496">
        <v>0.2544040856963423</v>
      </c>
      <c r="I496">
        <v>0.1578247795126155</v>
      </c>
      <c r="J496">
        <v>18.18796707362376</v>
      </c>
      <c r="K496">
        <v>2.854044909010567</v>
      </c>
      <c r="L496">
        <v>925.0080340022395</v>
      </c>
      <c r="M496">
        <v>561.9648344658249</v>
      </c>
      <c r="N496">
        <v>431.9425847307324</v>
      </c>
    </row>
    <row r="497" spans="1:14">
      <c r="A497">
        <v>495</v>
      </c>
      <c r="B497">
        <v>14.13595607335186</v>
      </c>
      <c r="C497">
        <v>1966.613029432878</v>
      </c>
      <c r="D497">
        <v>0.4180659726232974</v>
      </c>
      <c r="E497">
        <v>217.0325095472562</v>
      </c>
      <c r="F497">
        <v>18.19704035026661</v>
      </c>
      <c r="G497">
        <v>40936.00608920344</v>
      </c>
      <c r="H497">
        <v>0.2544290518089411</v>
      </c>
      <c r="I497">
        <v>0.1578284209011419</v>
      </c>
      <c r="J497">
        <v>18.18951596042312</v>
      </c>
      <c r="K497">
        <v>2.854044909010567</v>
      </c>
      <c r="L497">
        <v>925.0080340022395</v>
      </c>
      <c r="M497">
        <v>561.9259090592128</v>
      </c>
      <c r="N497">
        <v>431.8660043577609</v>
      </c>
    </row>
    <row r="498" spans="1:14">
      <c r="A498">
        <v>496</v>
      </c>
      <c r="B498">
        <v>14.14341814314762</v>
      </c>
      <c r="C498">
        <v>1967.277335312564</v>
      </c>
      <c r="D498">
        <v>0.4180218141058575</v>
      </c>
      <c r="E498">
        <v>217.1008677342528</v>
      </c>
      <c r="F498">
        <v>18.19141252135814</v>
      </c>
      <c r="G498">
        <v>40938.03989048128</v>
      </c>
      <c r="H498">
        <v>0.2544559992167613</v>
      </c>
      <c r="I498">
        <v>0.1578323515747078</v>
      </c>
      <c r="J498">
        <v>18.1898415888596</v>
      </c>
      <c r="K498">
        <v>2.854044909010567</v>
      </c>
      <c r="L498">
        <v>925.0080340022395</v>
      </c>
      <c r="M498">
        <v>561.8839018685976</v>
      </c>
      <c r="N498">
        <v>431.7946923292772</v>
      </c>
    </row>
    <row r="499" spans="1:14">
      <c r="A499">
        <v>497</v>
      </c>
      <c r="B499">
        <v>14.14008598276325</v>
      </c>
      <c r="C499">
        <v>1966.984051579662</v>
      </c>
      <c r="D499">
        <v>0.418044994004926</v>
      </c>
      <c r="E499">
        <v>217.0696242618529</v>
      </c>
      <c r="F499">
        <v>18.19411493941348</v>
      </c>
      <c r="G499">
        <v>40938.00062617035</v>
      </c>
      <c r="H499">
        <v>0.2544398740557062</v>
      </c>
      <c r="I499">
        <v>0.1578299994458613</v>
      </c>
      <c r="J499">
        <v>18.18977890667174</v>
      </c>
      <c r="K499">
        <v>2.854044909010567</v>
      </c>
      <c r="L499">
        <v>925.0080340022395</v>
      </c>
      <c r="M499">
        <v>561.9090377978827</v>
      </c>
      <c r="N499">
        <v>431.8131320196562</v>
      </c>
    </row>
    <row r="500" spans="1:14">
      <c r="A500">
        <v>498</v>
      </c>
      <c r="B500">
        <v>14.13191351732311</v>
      </c>
      <c r="C500">
        <v>1966.19924241868</v>
      </c>
      <c r="D500">
        <v>0.4180515911537349</v>
      </c>
      <c r="E500">
        <v>216.9974110222367</v>
      </c>
      <c r="F500">
        <v>18.20033900417633</v>
      </c>
      <c r="G500">
        <v>40933.91831285253</v>
      </c>
      <c r="H500">
        <v>0.2544293724851476</v>
      </c>
      <c r="I500">
        <v>0.1578284676745849</v>
      </c>
      <c r="J500">
        <v>18.18862043378644</v>
      </c>
      <c r="K500">
        <v>2.854044909010567</v>
      </c>
      <c r="L500">
        <v>925.0080340022395</v>
      </c>
      <c r="M500">
        <v>561.9254091258185</v>
      </c>
      <c r="N500">
        <v>431.9665429844343</v>
      </c>
    </row>
    <row r="501" spans="1:14">
      <c r="A501">
        <v>499</v>
      </c>
      <c r="B501">
        <v>14.13595678817765</v>
      </c>
      <c r="C501">
        <v>1966.485398973365</v>
      </c>
      <c r="D501">
        <v>0.4180634456080878</v>
      </c>
      <c r="E501">
        <v>217.0239174729053</v>
      </c>
      <c r="F501">
        <v>18.19816816485924</v>
      </c>
      <c r="G501">
        <v>40935.79675781841</v>
      </c>
      <c r="H501">
        <v>0.2544253670991549</v>
      </c>
      <c r="I501">
        <v>0.1578278834570719</v>
      </c>
      <c r="J501">
        <v>18.18899845205833</v>
      </c>
      <c r="K501">
        <v>2.854044909010567</v>
      </c>
      <c r="L501">
        <v>925.0080340022395</v>
      </c>
      <c r="M501">
        <v>561.9316535896016</v>
      </c>
      <c r="N501">
        <v>431.8780973735564</v>
      </c>
    </row>
    <row r="502" spans="1:14">
      <c r="A502">
        <v>500</v>
      </c>
      <c r="B502">
        <v>14.13335652111856</v>
      </c>
      <c r="C502">
        <v>1965.890745815549</v>
      </c>
      <c r="D502">
        <v>0.4180664471846102</v>
      </c>
      <c r="E502">
        <v>216.9643167058323</v>
      </c>
      <c r="F502">
        <v>18.20519696197488</v>
      </c>
      <c r="G502">
        <v>40941.78925589473</v>
      </c>
      <c r="H502">
        <v>0.2544038977014879</v>
      </c>
      <c r="I502">
        <v>0.1578247520939928</v>
      </c>
      <c r="J502">
        <v>18.18852037602461</v>
      </c>
      <c r="K502">
        <v>2.854044909010567</v>
      </c>
      <c r="L502">
        <v>925.0080340022395</v>
      </c>
      <c r="M502">
        <v>561.9651275989005</v>
      </c>
      <c r="N502">
        <v>431.8868562574116</v>
      </c>
    </row>
    <row r="503" spans="1:14">
      <c r="A503">
        <v>501</v>
      </c>
      <c r="B503">
        <v>14.13852218048243</v>
      </c>
      <c r="C503">
        <v>1966.697291283606</v>
      </c>
      <c r="D503">
        <v>0.418069227339559</v>
      </c>
      <c r="E503">
        <v>217.0441700265105</v>
      </c>
      <c r="F503">
        <v>18.19655100700324</v>
      </c>
      <c r="G503">
        <v>40937.14794165771</v>
      </c>
      <c r="H503">
        <v>0.2544282355836757</v>
      </c>
      <c r="I503">
        <v>0.1578283018477169</v>
      </c>
      <c r="J503">
        <v>18.18926915895733</v>
      </c>
      <c r="K503">
        <v>2.854044909010567</v>
      </c>
      <c r="L503">
        <v>925.0080340022395</v>
      </c>
      <c r="M503">
        <v>561.9271815571908</v>
      </c>
      <c r="N503">
        <v>431.8345599363475</v>
      </c>
    </row>
    <row r="504" spans="1:14">
      <c r="A504">
        <v>502</v>
      </c>
      <c r="B504">
        <v>14.1341431852751</v>
      </c>
      <c r="C504">
        <v>1966.044812558167</v>
      </c>
      <c r="D504">
        <v>0.41802041369358</v>
      </c>
      <c r="E504">
        <v>216.9823677522689</v>
      </c>
      <c r="F504">
        <v>18.20404734005684</v>
      </c>
      <c r="G504">
        <v>40942.87847026725</v>
      </c>
      <c r="H504">
        <v>0.2544099631692349</v>
      </c>
      <c r="I504">
        <v>0.1578256367365083</v>
      </c>
      <c r="J504">
        <v>18.1884174138635</v>
      </c>
      <c r="K504">
        <v>2.854044909010567</v>
      </c>
      <c r="L504">
        <v>925.0080340022395</v>
      </c>
      <c r="M504">
        <v>561.9556701369904</v>
      </c>
      <c r="N504">
        <v>431.8992579988906</v>
      </c>
    </row>
    <row r="505" spans="1:14">
      <c r="A505">
        <v>503</v>
      </c>
      <c r="B505">
        <v>14.13498348017295</v>
      </c>
      <c r="C505">
        <v>1966.359923213372</v>
      </c>
      <c r="D505">
        <v>0.4180777425881376</v>
      </c>
      <c r="E505">
        <v>217.0114004601292</v>
      </c>
      <c r="F505">
        <v>18.19947839288104</v>
      </c>
      <c r="G505">
        <v>40936.38265960117</v>
      </c>
      <c r="H505">
        <v>0.2544217575694804</v>
      </c>
      <c r="I505">
        <v>0.1578273569843884</v>
      </c>
      <c r="J505">
        <v>18.18889875441354</v>
      </c>
      <c r="K505">
        <v>2.854044909010567</v>
      </c>
      <c r="L505">
        <v>925.0080340022395</v>
      </c>
      <c r="M505">
        <v>561.9372810504368</v>
      </c>
      <c r="N505">
        <v>431.8877565521136</v>
      </c>
    </row>
    <row r="506" spans="1:14">
      <c r="A506">
        <v>504</v>
      </c>
      <c r="B506">
        <v>14.1348414224288</v>
      </c>
      <c r="C506">
        <v>1966.21904088202</v>
      </c>
      <c r="D506">
        <v>0.4181616642417093</v>
      </c>
      <c r="E506">
        <v>216.9978606223694</v>
      </c>
      <c r="F506">
        <v>18.19909331337047</v>
      </c>
      <c r="G506">
        <v>40929.74038837849</v>
      </c>
      <c r="H506">
        <v>0.2544257391135088</v>
      </c>
      <c r="I506">
        <v>0.157827937718038</v>
      </c>
      <c r="J506">
        <v>18.18872827645453</v>
      </c>
      <c r="K506">
        <v>2.854044909010567</v>
      </c>
      <c r="L506">
        <v>925.0080340022395</v>
      </c>
      <c r="M506">
        <v>561.9310736059333</v>
      </c>
      <c r="N506">
        <v>431.9080542472727</v>
      </c>
    </row>
    <row r="507" spans="1:14">
      <c r="A507">
        <v>505</v>
      </c>
      <c r="B507">
        <v>14.13465554169805</v>
      </c>
      <c r="C507">
        <v>1966.095369222897</v>
      </c>
      <c r="D507">
        <v>0.4181541026276375</v>
      </c>
      <c r="E507">
        <v>216.9872318381694</v>
      </c>
      <c r="F507">
        <v>18.20042929822683</v>
      </c>
      <c r="G507">
        <v>40930.49231152819</v>
      </c>
      <c r="H507">
        <v>0.2544235078586078</v>
      </c>
      <c r="I507">
        <v>0.1578276122743906</v>
      </c>
      <c r="J507">
        <v>18.18844886297348</v>
      </c>
      <c r="K507">
        <v>2.854044909010567</v>
      </c>
      <c r="L507">
        <v>925.0080340022395</v>
      </c>
      <c r="M507">
        <v>561.9345522337206</v>
      </c>
      <c r="N507">
        <v>431.9171042810024</v>
      </c>
    </row>
    <row r="508" spans="1:14">
      <c r="A508">
        <v>506</v>
      </c>
      <c r="B508">
        <v>14.13116502440455</v>
      </c>
      <c r="C508">
        <v>1965.199035697168</v>
      </c>
      <c r="D508">
        <v>0.418160876260025</v>
      </c>
      <c r="E508">
        <v>216.9058935382224</v>
      </c>
      <c r="F508">
        <v>18.20835347299312</v>
      </c>
      <c r="G508">
        <v>40929.01016282167</v>
      </c>
      <c r="H508">
        <v>0.2543979549733177</v>
      </c>
      <c r="I508">
        <v>0.1578238853685705</v>
      </c>
      <c r="J508">
        <v>18.18686334746586</v>
      </c>
      <c r="K508">
        <v>2.854044909010567</v>
      </c>
      <c r="L508">
        <v>925.0080340022395</v>
      </c>
      <c r="M508">
        <v>561.9743940546407</v>
      </c>
      <c r="N508">
        <v>431.9842417513322</v>
      </c>
    </row>
    <row r="509" spans="1:14">
      <c r="A509">
        <v>507</v>
      </c>
      <c r="B509">
        <v>14.13609252288732</v>
      </c>
      <c r="C509">
        <v>1966.358101962025</v>
      </c>
      <c r="D509">
        <v>0.4181037238064288</v>
      </c>
      <c r="E509">
        <v>217.011285243387</v>
      </c>
      <c r="F509">
        <v>18.19826512898953</v>
      </c>
      <c r="G509">
        <v>40931.54494538627</v>
      </c>
      <c r="H509">
        <v>0.2544336750651867</v>
      </c>
      <c r="I509">
        <v>0.1578290952480582</v>
      </c>
      <c r="J509">
        <v>18.18887559787612</v>
      </c>
      <c r="K509">
        <v>2.854044909010567</v>
      </c>
      <c r="L509">
        <v>925.0080340022395</v>
      </c>
      <c r="M509">
        <v>561.9187015183845</v>
      </c>
      <c r="N509">
        <v>431.901488980454</v>
      </c>
    </row>
    <row r="510" spans="1:14">
      <c r="A510">
        <v>508</v>
      </c>
      <c r="B510">
        <v>14.13244395343082</v>
      </c>
      <c r="C510">
        <v>1966.042418709634</v>
      </c>
      <c r="D510">
        <v>0.4182227530525827</v>
      </c>
      <c r="E510">
        <v>216.9769933758832</v>
      </c>
      <c r="F510">
        <v>18.19990489819998</v>
      </c>
      <c r="G510">
        <v>40926.50288198801</v>
      </c>
      <c r="H510">
        <v>0.2544184587968922</v>
      </c>
      <c r="I510">
        <v>0.1578268758425835</v>
      </c>
      <c r="J510">
        <v>18.18889952998763</v>
      </c>
      <c r="K510">
        <v>2.854044909010567</v>
      </c>
      <c r="L510">
        <v>925.0080340022395</v>
      </c>
      <c r="M510">
        <v>561.9424241425326</v>
      </c>
      <c r="N510">
        <v>431.9236021588482</v>
      </c>
    </row>
    <row r="511" spans="1:14">
      <c r="A511">
        <v>509</v>
      </c>
      <c r="B511">
        <v>14.1290588457087</v>
      </c>
      <c r="C511">
        <v>1965.472216353935</v>
      </c>
      <c r="D511">
        <v>0.4181352944139454</v>
      </c>
      <c r="E511">
        <v>216.9282270125385</v>
      </c>
      <c r="F511">
        <v>18.20587709251014</v>
      </c>
      <c r="G511">
        <v>40929.22398866971</v>
      </c>
      <c r="H511">
        <v>0.2544119334686938</v>
      </c>
      <c r="I511">
        <v>0.1578259241062213</v>
      </c>
      <c r="J511">
        <v>18.18764042427318</v>
      </c>
      <c r="K511">
        <v>2.854044909010567</v>
      </c>
      <c r="L511">
        <v>925.0080340022395</v>
      </c>
      <c r="M511">
        <v>561.9525980688862</v>
      </c>
      <c r="N511">
        <v>432.0140047544916</v>
      </c>
    </row>
    <row r="512" spans="1:14">
      <c r="A512">
        <v>510</v>
      </c>
      <c r="B512">
        <v>14.12982948705899</v>
      </c>
      <c r="C512">
        <v>1965.890831332066</v>
      </c>
      <c r="D512">
        <v>0.4181794280043873</v>
      </c>
      <c r="E512">
        <v>216.9659450685569</v>
      </c>
      <c r="F512">
        <v>18.20176323522517</v>
      </c>
      <c r="G512">
        <v>40928.29170571566</v>
      </c>
      <c r="H512">
        <v>0.2544162468196756</v>
      </c>
      <c r="I512">
        <v>0.157826553217769</v>
      </c>
      <c r="J512">
        <v>18.18837011414691</v>
      </c>
      <c r="K512">
        <v>2.854044909010567</v>
      </c>
      <c r="L512">
        <v>925.0080340022395</v>
      </c>
      <c r="M512">
        <v>561.9458728836754</v>
      </c>
      <c r="N512">
        <v>431.967047739373</v>
      </c>
    </row>
    <row r="513" spans="1:14">
      <c r="A513">
        <v>511</v>
      </c>
      <c r="B513">
        <v>14.12812439689929</v>
      </c>
      <c r="C513">
        <v>1965.361879715005</v>
      </c>
      <c r="D513">
        <v>0.4181120719489819</v>
      </c>
      <c r="E513">
        <v>216.9166083465328</v>
      </c>
      <c r="F513">
        <v>18.20708580938813</v>
      </c>
      <c r="G513">
        <v>40929.95757024606</v>
      </c>
      <c r="H513">
        <v>0.2544151682702172</v>
      </c>
      <c r="I513">
        <v>0.1578263959082383</v>
      </c>
      <c r="J513">
        <v>18.18759796436923</v>
      </c>
      <c r="K513">
        <v>2.854044909010567</v>
      </c>
      <c r="L513">
        <v>925.0080340022395</v>
      </c>
      <c r="M513">
        <v>561.9475544918323</v>
      </c>
      <c r="N513">
        <v>432.0388583465422</v>
      </c>
    </row>
    <row r="514" spans="1:14">
      <c r="A514">
        <v>512</v>
      </c>
      <c r="B514">
        <v>14.13217936054611</v>
      </c>
      <c r="C514">
        <v>1965.739190374306</v>
      </c>
      <c r="D514">
        <v>0.4181766146651478</v>
      </c>
      <c r="E514">
        <v>216.9552608788987</v>
      </c>
      <c r="F514">
        <v>18.20335902850835</v>
      </c>
      <c r="G514">
        <v>40929.04526688882</v>
      </c>
      <c r="H514">
        <v>0.2544139410877848</v>
      </c>
      <c r="I514">
        <v>0.1578262169207827</v>
      </c>
      <c r="J514">
        <v>18.18785777036819</v>
      </c>
      <c r="K514">
        <v>2.854044909010567</v>
      </c>
      <c r="L514">
        <v>925.0080340022395</v>
      </c>
      <c r="M514">
        <v>561.9494678541973</v>
      </c>
      <c r="N514">
        <v>431.9649936503212</v>
      </c>
    </row>
    <row r="515" spans="1:14">
      <c r="A515">
        <v>513</v>
      </c>
      <c r="B515">
        <v>14.12879140058654</v>
      </c>
      <c r="C515">
        <v>1965.345435268732</v>
      </c>
      <c r="D515">
        <v>0.4181408256088768</v>
      </c>
      <c r="E515">
        <v>216.917068483484</v>
      </c>
      <c r="F515">
        <v>18.20725759973218</v>
      </c>
      <c r="G515">
        <v>40930.03401409433</v>
      </c>
      <c r="H515">
        <v>0.2544110309647982</v>
      </c>
      <c r="I515">
        <v>0.1578257924751129</v>
      </c>
      <c r="J515">
        <v>18.18739079358825</v>
      </c>
      <c r="K515">
        <v>2.854044909010567</v>
      </c>
      <c r="L515">
        <v>925.0080340022395</v>
      </c>
      <c r="M515">
        <v>561.954005237474</v>
      </c>
      <c r="N515">
        <v>432.0277841135028</v>
      </c>
    </row>
    <row r="516" spans="1:14">
      <c r="A516">
        <v>514</v>
      </c>
      <c r="B516">
        <v>14.12120331356563</v>
      </c>
      <c r="C516">
        <v>1964.67038948825</v>
      </c>
      <c r="D516">
        <v>0.4181011833612459</v>
      </c>
      <c r="E516">
        <v>216.850229452038</v>
      </c>
      <c r="F516">
        <v>18.21264063124834</v>
      </c>
      <c r="G516">
        <v>40926.60431451158</v>
      </c>
      <c r="H516">
        <v>0.2544003896188409</v>
      </c>
      <c r="I516">
        <v>0.1578242404509469</v>
      </c>
      <c r="J516">
        <v>18.18681235562578</v>
      </c>
      <c r="K516">
        <v>2.854044909010567</v>
      </c>
      <c r="L516">
        <v>925.0080340022395</v>
      </c>
      <c r="M516">
        <v>561.970597683727</v>
      </c>
      <c r="N516">
        <v>432.1539974071774</v>
      </c>
    </row>
    <row r="517" spans="1:14">
      <c r="A517">
        <v>515</v>
      </c>
      <c r="B517">
        <v>14.13092599821435</v>
      </c>
      <c r="C517">
        <v>1965.738401837538</v>
      </c>
      <c r="D517">
        <v>0.4181383045108852</v>
      </c>
      <c r="E517">
        <v>216.9529164941326</v>
      </c>
      <c r="F517">
        <v>18.2033705363166</v>
      </c>
      <c r="G517">
        <v>40929.06180153423</v>
      </c>
      <c r="H517">
        <v>0.254417742318645</v>
      </c>
      <c r="I517">
        <v>0.1578267713414252</v>
      </c>
      <c r="J517">
        <v>18.18802882196325</v>
      </c>
      <c r="K517">
        <v>2.854044909010567</v>
      </c>
      <c r="L517">
        <v>925.0080340022395</v>
      </c>
      <c r="M517">
        <v>561.9435412135407</v>
      </c>
      <c r="N517">
        <v>431.9797202779502</v>
      </c>
    </row>
    <row r="518" spans="1:14">
      <c r="A518">
        <v>516</v>
      </c>
      <c r="B518">
        <v>14.13492633529713</v>
      </c>
      <c r="C518">
        <v>1966.151497994292</v>
      </c>
      <c r="D518">
        <v>0.4181782898593583</v>
      </c>
      <c r="E518">
        <v>216.9904891157922</v>
      </c>
      <c r="F518">
        <v>18.19860681020258</v>
      </c>
      <c r="G518">
        <v>40925.36887188103</v>
      </c>
      <c r="H518">
        <v>0.2544301717728</v>
      </c>
      <c r="I518">
        <v>0.1578285842579098</v>
      </c>
      <c r="J518">
        <v>18.18870785180794</v>
      </c>
      <c r="K518">
        <v>2.854044909010567</v>
      </c>
      <c r="L518">
        <v>925.0080340022395</v>
      </c>
      <c r="M518">
        <v>561.9241630430695</v>
      </c>
      <c r="N518">
        <v>431.9200097415408</v>
      </c>
    </row>
    <row r="519" spans="1:14">
      <c r="A519">
        <v>517</v>
      </c>
      <c r="B519">
        <v>14.12782202744424</v>
      </c>
      <c r="C519">
        <v>1965.263142808545</v>
      </c>
      <c r="D519">
        <v>0.418106031470203</v>
      </c>
      <c r="E519">
        <v>216.9093518460004</v>
      </c>
      <c r="F519">
        <v>18.20775157064285</v>
      </c>
      <c r="G519">
        <v>40928.97893970075</v>
      </c>
      <c r="H519">
        <v>0.2544073251856609</v>
      </c>
      <c r="I519">
        <v>0.1578252519872118</v>
      </c>
      <c r="J519">
        <v>18.1872468441278</v>
      </c>
      <c r="K519">
        <v>2.854044909010567</v>
      </c>
      <c r="L519">
        <v>925.0080340022395</v>
      </c>
      <c r="M519">
        <v>561.9597833139925</v>
      </c>
      <c r="N519">
        <v>432.0403976345406</v>
      </c>
    </row>
    <row r="520" spans="1:14">
      <c r="A520">
        <v>518</v>
      </c>
      <c r="B520">
        <v>14.13392984740805</v>
      </c>
      <c r="C520">
        <v>1966.099790389866</v>
      </c>
      <c r="D520">
        <v>0.418130038209265</v>
      </c>
      <c r="E520">
        <v>216.9858801453943</v>
      </c>
      <c r="F520">
        <v>18.20023395814384</v>
      </c>
      <c r="G520">
        <v>40929.8851296094</v>
      </c>
      <c r="H520">
        <v>0.2544303493150774</v>
      </c>
      <c r="I520">
        <v>0.1578286101540929</v>
      </c>
      <c r="J520">
        <v>18.188597131342</v>
      </c>
      <c r="K520">
        <v>2.854044909010567</v>
      </c>
      <c r="L520">
        <v>925.0080340022395</v>
      </c>
      <c r="M520">
        <v>561.9238862570511</v>
      </c>
      <c r="N520">
        <v>431.9379535702656</v>
      </c>
    </row>
    <row r="521" spans="1:14">
      <c r="A521">
        <v>519</v>
      </c>
      <c r="B521">
        <v>14.12803873214646</v>
      </c>
      <c r="C521">
        <v>1965.289432405134</v>
      </c>
      <c r="D521">
        <v>0.4181351686514418</v>
      </c>
      <c r="E521">
        <v>216.9101569511578</v>
      </c>
      <c r="F521">
        <v>18.20780231522548</v>
      </c>
      <c r="G521">
        <v>40930.1357441719</v>
      </c>
      <c r="H521">
        <v>0.2544063422801968</v>
      </c>
      <c r="I521">
        <v>0.1578251086314566</v>
      </c>
      <c r="J521">
        <v>18.18746204359574</v>
      </c>
      <c r="K521">
        <v>2.854044909010567</v>
      </c>
      <c r="L521">
        <v>925.0080340022395</v>
      </c>
      <c r="M521">
        <v>561.9613158910984</v>
      </c>
      <c r="N521">
        <v>432.0260659498923</v>
      </c>
    </row>
    <row r="522" spans="1:14">
      <c r="A522">
        <v>520</v>
      </c>
      <c r="B522">
        <v>14.13020546846105</v>
      </c>
      <c r="C522">
        <v>1965.788395828274</v>
      </c>
      <c r="D522">
        <v>0.4181242587446733</v>
      </c>
      <c r="E522">
        <v>216.956313824907</v>
      </c>
      <c r="F522">
        <v>18.20299504581507</v>
      </c>
      <c r="G522">
        <v>40929.40565006883</v>
      </c>
      <c r="H522">
        <v>0.2544211497264249</v>
      </c>
      <c r="I522">
        <v>0.1578272683272045</v>
      </c>
      <c r="J522">
        <v>18.18823563916445</v>
      </c>
      <c r="K522">
        <v>2.854044909010567</v>
      </c>
      <c r="L522">
        <v>925.0080340022395</v>
      </c>
      <c r="M522">
        <v>561.9382287255266</v>
      </c>
      <c r="N522">
        <v>431.9893750859745</v>
      </c>
    </row>
    <row r="523" spans="1:14">
      <c r="A523">
        <v>521</v>
      </c>
      <c r="B523">
        <v>14.12831698230003</v>
      </c>
      <c r="C523">
        <v>1965.279996481989</v>
      </c>
      <c r="D523">
        <v>0.4181298853129933</v>
      </c>
      <c r="E523">
        <v>216.9104662916278</v>
      </c>
      <c r="F523">
        <v>18.20783348179816</v>
      </c>
      <c r="G523">
        <v>40929.91463140905</v>
      </c>
      <c r="H523">
        <v>0.2544059590997935</v>
      </c>
      <c r="I523">
        <v>0.157825052745102</v>
      </c>
      <c r="J523">
        <v>18.1873240203854</v>
      </c>
      <c r="K523">
        <v>2.854044909010567</v>
      </c>
      <c r="L523">
        <v>925.0080340022395</v>
      </c>
      <c r="M523">
        <v>561.9619133607702</v>
      </c>
      <c r="N523">
        <v>432.0237126907598</v>
      </c>
    </row>
    <row r="524" spans="1:14">
      <c r="A524">
        <v>522</v>
      </c>
      <c r="B524">
        <v>14.12696270735688</v>
      </c>
      <c r="C524">
        <v>1965.17456100244</v>
      </c>
      <c r="D524">
        <v>0.4181303179265408</v>
      </c>
      <c r="E524">
        <v>216.8994014701533</v>
      </c>
      <c r="F524">
        <v>18.20877445257714</v>
      </c>
      <c r="G524">
        <v>40929.77347177464</v>
      </c>
      <c r="H524">
        <v>0.2544006328068171</v>
      </c>
      <c r="I524">
        <v>0.1578242759189898</v>
      </c>
      <c r="J524">
        <v>18.18729397238191</v>
      </c>
      <c r="K524">
        <v>2.854044909010567</v>
      </c>
      <c r="L524">
        <v>925.0080340022395</v>
      </c>
      <c r="M524">
        <v>561.9702184813076</v>
      </c>
      <c r="N524">
        <v>432.0340693438355</v>
      </c>
    </row>
    <row r="525" spans="1:14">
      <c r="A525">
        <v>523</v>
      </c>
      <c r="B525">
        <v>14.13055539066856</v>
      </c>
      <c r="C525">
        <v>1965.571130894582</v>
      </c>
      <c r="D525">
        <v>0.4181718795608694</v>
      </c>
      <c r="E525">
        <v>216.9389520539356</v>
      </c>
      <c r="F525">
        <v>18.20469679712951</v>
      </c>
      <c r="G525">
        <v>40928.18573155686</v>
      </c>
      <c r="H525">
        <v>0.2544091124128631</v>
      </c>
      <c r="I525">
        <v>0.1578255126535541</v>
      </c>
      <c r="J525">
        <v>18.187626628372</v>
      </c>
      <c r="K525">
        <v>2.854044909010567</v>
      </c>
      <c r="L525">
        <v>925.0080340022395</v>
      </c>
      <c r="M525">
        <v>561.9569966390222</v>
      </c>
      <c r="N525">
        <v>431.9803504325167</v>
      </c>
    </row>
    <row r="526" spans="1:14">
      <c r="A526">
        <v>524</v>
      </c>
      <c r="B526">
        <v>14.12932140245698</v>
      </c>
      <c r="C526">
        <v>1965.474419833058</v>
      </c>
      <c r="D526">
        <v>0.4181247685054744</v>
      </c>
      <c r="E526">
        <v>216.9277671444662</v>
      </c>
      <c r="F526">
        <v>18.20601266829904</v>
      </c>
      <c r="G526">
        <v>40929.83716269991</v>
      </c>
      <c r="H526">
        <v>0.2544121318084219</v>
      </c>
      <c r="I526">
        <v>0.1578259530343197</v>
      </c>
      <c r="J526">
        <v>18.18768833589588</v>
      </c>
      <c r="K526">
        <v>2.854044909010567</v>
      </c>
      <c r="L526">
        <v>925.0080340022395</v>
      </c>
      <c r="M526">
        <v>561.9522888221281</v>
      </c>
      <c r="N526">
        <v>432.008062593341</v>
      </c>
    </row>
    <row r="527" spans="1:14">
      <c r="A527">
        <v>525</v>
      </c>
      <c r="B527">
        <v>14.1279129522855</v>
      </c>
      <c r="C527">
        <v>1965.21498255017</v>
      </c>
      <c r="D527">
        <v>0.4181030478723276</v>
      </c>
      <c r="E527">
        <v>216.9035783974873</v>
      </c>
      <c r="F527">
        <v>18.20890347594225</v>
      </c>
      <c r="G527">
        <v>40931.75264276636</v>
      </c>
      <c r="H527">
        <v>0.2544071325557122</v>
      </c>
      <c r="I527">
        <v>0.1578252238922977</v>
      </c>
      <c r="J527">
        <v>18.18731805567993</v>
      </c>
      <c r="K527">
        <v>2.854044909010567</v>
      </c>
      <c r="L527">
        <v>925.0080340022395</v>
      </c>
      <c r="M527">
        <v>561.9600836678707</v>
      </c>
      <c r="N527">
        <v>432.03535182721</v>
      </c>
    </row>
    <row r="528" spans="1:14">
      <c r="A528">
        <v>526</v>
      </c>
      <c r="B528">
        <v>14.12791391620621</v>
      </c>
      <c r="C528">
        <v>1965.303806454556</v>
      </c>
      <c r="D528">
        <v>0.4181349761265045</v>
      </c>
      <c r="E528">
        <v>216.9127142277047</v>
      </c>
      <c r="F528">
        <v>18.20723045466007</v>
      </c>
      <c r="G528">
        <v>40928.41142438068</v>
      </c>
      <c r="H528">
        <v>0.2544092914823375</v>
      </c>
      <c r="I528">
        <v>0.1578255387708395</v>
      </c>
      <c r="J528">
        <v>18.18736264429259</v>
      </c>
      <c r="K528">
        <v>2.854044909010567</v>
      </c>
      <c r="L528">
        <v>925.0080340022395</v>
      </c>
      <c r="M528">
        <v>561.9567174327017</v>
      </c>
      <c r="N528">
        <v>432.035540231645</v>
      </c>
    </row>
    <row r="529" spans="1:14">
      <c r="A529">
        <v>527</v>
      </c>
      <c r="B529">
        <v>14.12625084026527</v>
      </c>
      <c r="C529">
        <v>1964.992707673837</v>
      </c>
      <c r="D529">
        <v>0.4181299106205774</v>
      </c>
      <c r="E529">
        <v>216.8849268516958</v>
      </c>
      <c r="F529">
        <v>18.21067075025062</v>
      </c>
      <c r="G529">
        <v>40930.60324148661</v>
      </c>
      <c r="H529">
        <v>0.254399087302056</v>
      </c>
      <c r="I529">
        <v>0.1578240505134297</v>
      </c>
      <c r="J529">
        <v>18.18680566334309</v>
      </c>
      <c r="K529">
        <v>2.854044909010567</v>
      </c>
      <c r="L529">
        <v>925.0080340022395</v>
      </c>
      <c r="M529">
        <v>561.9726283936367</v>
      </c>
      <c r="N529">
        <v>432.0617854636039</v>
      </c>
    </row>
    <row r="530" spans="1:14">
      <c r="A530">
        <v>528</v>
      </c>
      <c r="B530">
        <v>14.12989845917667</v>
      </c>
      <c r="C530">
        <v>1965.45549601984</v>
      </c>
      <c r="D530">
        <v>0.418119090701247</v>
      </c>
      <c r="E530">
        <v>216.9278137738458</v>
      </c>
      <c r="F530">
        <v>18.20629520258248</v>
      </c>
      <c r="G530">
        <v>40930.25872545395</v>
      </c>
      <c r="H530">
        <v>0.2544130057974713</v>
      </c>
      <c r="I530">
        <v>0.1578260805069253</v>
      </c>
      <c r="J530">
        <v>18.18748319306921</v>
      </c>
      <c r="K530">
        <v>2.854044909010567</v>
      </c>
      <c r="L530">
        <v>925.0080340022395</v>
      </c>
      <c r="M530">
        <v>561.9509261233321</v>
      </c>
      <c r="N530">
        <v>432.0078217463794</v>
      </c>
    </row>
    <row r="531" spans="1:14">
      <c r="A531">
        <v>529</v>
      </c>
      <c r="B531">
        <v>14.13001271093384</v>
      </c>
      <c r="C531">
        <v>1965.556563236835</v>
      </c>
      <c r="D531">
        <v>0.4181124328949882</v>
      </c>
      <c r="E531">
        <v>216.9355121235989</v>
      </c>
      <c r="F531">
        <v>18.20568139553986</v>
      </c>
      <c r="G531">
        <v>40931.52589970741</v>
      </c>
      <c r="H531">
        <v>0.2544153355748784</v>
      </c>
      <c r="I531">
        <v>0.1578264203100694</v>
      </c>
      <c r="J531">
        <v>18.18780370336531</v>
      </c>
      <c r="K531">
        <v>2.854044909010567</v>
      </c>
      <c r="L531">
        <v>925.0080340022395</v>
      </c>
      <c r="M531">
        <v>561.9472936398688</v>
      </c>
      <c r="N531">
        <v>431.9970450003433</v>
      </c>
    </row>
    <row r="532" spans="1:14">
      <c r="A532">
        <v>530</v>
      </c>
      <c r="B532">
        <v>14.13011784322738</v>
      </c>
      <c r="C532">
        <v>1965.487064497368</v>
      </c>
      <c r="D532">
        <v>0.4181253404228475</v>
      </c>
      <c r="E532">
        <v>216.930318783642</v>
      </c>
      <c r="F532">
        <v>18.20625869592989</v>
      </c>
      <c r="G532">
        <v>40931.26470878901</v>
      </c>
      <c r="H532">
        <v>0.254412914724252</v>
      </c>
      <c r="I532">
        <v>0.1578260672237449</v>
      </c>
      <c r="J532">
        <v>18.18757684811014</v>
      </c>
      <c r="K532">
        <v>2.854044909010567</v>
      </c>
      <c r="L532">
        <v>925.0080340022395</v>
      </c>
      <c r="M532">
        <v>561.9510681217254</v>
      </c>
      <c r="N532">
        <v>431.9978782528816</v>
      </c>
    </row>
    <row r="533" spans="1:14">
      <c r="A533">
        <v>531</v>
      </c>
      <c r="B533">
        <v>14.13297794046271</v>
      </c>
      <c r="C533">
        <v>1966.006408369018</v>
      </c>
      <c r="D533">
        <v>0.4181461609492701</v>
      </c>
      <c r="E533">
        <v>216.9800509163538</v>
      </c>
      <c r="F533">
        <v>18.20094804103078</v>
      </c>
      <c r="G533">
        <v>40929.29376341924</v>
      </c>
      <c r="H533">
        <v>0.2544282857466769</v>
      </c>
      <c r="I533">
        <v>0.1578283091644105</v>
      </c>
      <c r="J533">
        <v>18.18822819738934</v>
      </c>
      <c r="K533">
        <v>2.854044909010567</v>
      </c>
      <c r="L533">
        <v>925.0080340022395</v>
      </c>
      <c r="M533">
        <v>561.927103352699</v>
      </c>
      <c r="N533">
        <v>431.9593237796004</v>
      </c>
    </row>
    <row r="534" spans="1:14">
      <c r="A534">
        <v>532</v>
      </c>
      <c r="B534">
        <v>14.12868952809361</v>
      </c>
      <c r="C534">
        <v>1965.304290022984</v>
      </c>
      <c r="D534">
        <v>0.4181169328177186</v>
      </c>
      <c r="E534">
        <v>216.9133612521916</v>
      </c>
      <c r="F534">
        <v>18.20802977640441</v>
      </c>
      <c r="G534">
        <v>40931.57085417079</v>
      </c>
      <c r="H534">
        <v>0.2544110560666665</v>
      </c>
      <c r="I534">
        <v>0.157825796136241</v>
      </c>
      <c r="J534">
        <v>18.18730319023966</v>
      </c>
      <c r="K534">
        <v>2.854044909010567</v>
      </c>
      <c r="L534">
        <v>925.0080340022395</v>
      </c>
      <c r="M534">
        <v>561.9539660989557</v>
      </c>
      <c r="N534">
        <v>432.0265503057804</v>
      </c>
    </row>
    <row r="535" spans="1:14">
      <c r="A535">
        <v>533</v>
      </c>
      <c r="B535">
        <v>14.1344402742786</v>
      </c>
      <c r="C535">
        <v>1965.917862850922</v>
      </c>
      <c r="D535">
        <v>0.4181424701750335</v>
      </c>
      <c r="E535">
        <v>216.9735998367322</v>
      </c>
      <c r="F535">
        <v>18.20234103509327</v>
      </c>
      <c r="G535">
        <v>40931.54756249155</v>
      </c>
      <c r="H535">
        <v>0.2544249705768303</v>
      </c>
      <c r="I535">
        <v>0.157827825621509</v>
      </c>
      <c r="J535">
        <v>18.18790055525395</v>
      </c>
      <c r="K535">
        <v>2.854044909010567</v>
      </c>
      <c r="L535">
        <v>925.0080340022395</v>
      </c>
      <c r="M535">
        <v>561.9322717836644</v>
      </c>
      <c r="N535">
        <v>431.9413152488191</v>
      </c>
    </row>
    <row r="536" spans="1:14">
      <c r="A536">
        <v>534</v>
      </c>
      <c r="B536">
        <v>14.13179118555397</v>
      </c>
      <c r="C536">
        <v>1965.732591454549</v>
      </c>
      <c r="D536">
        <v>0.4181174347091668</v>
      </c>
      <c r="E536">
        <v>216.9529547208743</v>
      </c>
      <c r="F536">
        <v>18.2041215693097</v>
      </c>
      <c r="G536">
        <v>40931.80292448882</v>
      </c>
      <c r="H536">
        <v>0.2544191349531779</v>
      </c>
      <c r="I536">
        <v>0.1578269744628322</v>
      </c>
      <c r="J536">
        <v>18.18795939457558</v>
      </c>
      <c r="K536">
        <v>2.854044909010567</v>
      </c>
      <c r="L536">
        <v>925.0080340022395</v>
      </c>
      <c r="M536">
        <v>561.941369942967</v>
      </c>
      <c r="N536">
        <v>431.970055345039</v>
      </c>
    </row>
    <row r="537" spans="1:14">
      <c r="A537">
        <v>535</v>
      </c>
      <c r="B537">
        <v>14.12998628672609</v>
      </c>
      <c r="C537">
        <v>1965.45468881487</v>
      </c>
      <c r="D537">
        <v>0.4181262244230299</v>
      </c>
      <c r="E537">
        <v>216.9285812532413</v>
      </c>
      <c r="F537">
        <v>18.20644238646803</v>
      </c>
      <c r="G537">
        <v>40930.80789954594</v>
      </c>
      <c r="H537">
        <v>0.2544100625652184</v>
      </c>
      <c r="I537">
        <v>0.1578256512334493</v>
      </c>
      <c r="J537">
        <v>18.18740118671723</v>
      </c>
      <c r="K537">
        <v>2.854044909010567</v>
      </c>
      <c r="L537">
        <v>925.0080340022395</v>
      </c>
      <c r="M537">
        <v>561.9555151589503</v>
      </c>
      <c r="N537">
        <v>432.0003043936725</v>
      </c>
    </row>
    <row r="538" spans="1:14">
      <c r="A538">
        <v>536</v>
      </c>
      <c r="B538">
        <v>14.13031552680636</v>
      </c>
      <c r="C538">
        <v>1965.557371877093</v>
      </c>
      <c r="D538">
        <v>0.4181193940303022</v>
      </c>
      <c r="E538">
        <v>216.9361581921634</v>
      </c>
      <c r="F538">
        <v>18.20561781782594</v>
      </c>
      <c r="G538">
        <v>40931.30541211263</v>
      </c>
      <c r="H538">
        <v>0.2544163852189014</v>
      </c>
      <c r="I538">
        <v>0.1578265734037298</v>
      </c>
      <c r="J538">
        <v>18.18773917939487</v>
      </c>
      <c r="K538">
        <v>2.854044909010567</v>
      </c>
      <c r="L538">
        <v>925.0080340022395</v>
      </c>
      <c r="M538">
        <v>561.9456571009721</v>
      </c>
      <c r="N538">
        <v>431.9952924941709</v>
      </c>
    </row>
    <row r="539" spans="1:14">
      <c r="A539">
        <v>537</v>
      </c>
      <c r="B539">
        <v>14.13317840118597</v>
      </c>
      <c r="C539">
        <v>1965.683609261538</v>
      </c>
      <c r="D539">
        <v>0.4181146852344718</v>
      </c>
      <c r="E539">
        <v>216.9511881212247</v>
      </c>
      <c r="F539">
        <v>18.20496720615544</v>
      </c>
      <c r="G539">
        <v>40933.34407787033</v>
      </c>
      <c r="H539">
        <v>0.2544154162144049</v>
      </c>
      <c r="I539">
        <v>0.1578264320715638</v>
      </c>
      <c r="J539">
        <v>18.18759500618384</v>
      </c>
      <c r="K539">
        <v>2.854044909010567</v>
      </c>
      <c r="L539">
        <v>925.0080340022395</v>
      </c>
      <c r="M539">
        <v>561.9471679113873</v>
      </c>
      <c r="N539">
        <v>431.9537424956558</v>
      </c>
    </row>
    <row r="540" spans="1:14">
      <c r="A540">
        <v>538</v>
      </c>
      <c r="B540">
        <v>14.13036725332409</v>
      </c>
      <c r="C540">
        <v>1965.550381732915</v>
      </c>
      <c r="D540">
        <v>0.4181003326528382</v>
      </c>
      <c r="E540">
        <v>216.9362452931838</v>
      </c>
      <c r="F540">
        <v>18.20604499019524</v>
      </c>
      <c r="G540">
        <v>40932.73014995297</v>
      </c>
      <c r="H540">
        <v>0.2544138106165327</v>
      </c>
      <c r="I540">
        <v>0.1578261978912813</v>
      </c>
      <c r="J540">
        <v>18.18766813548953</v>
      </c>
      <c r="K540">
        <v>2.854044909010567</v>
      </c>
      <c r="L540">
        <v>925.0080340022395</v>
      </c>
      <c r="M540">
        <v>561.9496712794707</v>
      </c>
      <c r="N540">
        <v>431.9922123062897</v>
      </c>
    </row>
    <row r="541" spans="1:14">
      <c r="A541">
        <v>539</v>
      </c>
      <c r="B541">
        <v>14.13019194597639</v>
      </c>
      <c r="C541">
        <v>1965.574310085633</v>
      </c>
      <c r="D541">
        <v>0.4181296544262679</v>
      </c>
      <c r="E541">
        <v>216.9365924544098</v>
      </c>
      <c r="F541">
        <v>18.20570343311518</v>
      </c>
      <c r="G541">
        <v>40932.25871964116</v>
      </c>
      <c r="H541">
        <v>0.2544091741261672</v>
      </c>
      <c r="I541">
        <v>0.1578255216544388</v>
      </c>
      <c r="J541">
        <v>18.18788804891621</v>
      </c>
      <c r="K541">
        <v>2.854044909010567</v>
      </c>
      <c r="L541">
        <v>925.0080340022395</v>
      </c>
      <c r="M541">
        <v>561.9569004151898</v>
      </c>
      <c r="N541">
        <v>431.9749106150753</v>
      </c>
    </row>
    <row r="542" spans="1:14">
      <c r="A542">
        <v>540</v>
      </c>
      <c r="B542">
        <v>14.13113531490119</v>
      </c>
      <c r="C542">
        <v>1965.569317458142</v>
      </c>
      <c r="D542">
        <v>0.418142020961519</v>
      </c>
      <c r="E542">
        <v>216.9371733974386</v>
      </c>
      <c r="F542">
        <v>18.20578910317639</v>
      </c>
      <c r="G542">
        <v>40932.41371193778</v>
      </c>
      <c r="H542">
        <v>0.2544065533897881</v>
      </c>
      <c r="I542">
        <v>0.1578251394215385</v>
      </c>
      <c r="J542">
        <v>18.18776310493872</v>
      </c>
      <c r="K542">
        <v>2.854044909010567</v>
      </c>
      <c r="L542">
        <v>925.0080340022395</v>
      </c>
      <c r="M542">
        <v>561.9609867215355</v>
      </c>
      <c r="N542">
        <v>431.958532418906</v>
      </c>
    </row>
    <row r="543" spans="1:14">
      <c r="A543">
        <v>541</v>
      </c>
      <c r="B543">
        <v>14.12695886898045</v>
      </c>
      <c r="C543">
        <v>1964.85486891089</v>
      </c>
      <c r="D543">
        <v>0.4181480526422859</v>
      </c>
      <c r="E543">
        <v>216.8706867973095</v>
      </c>
      <c r="F543">
        <v>18.21207055253961</v>
      </c>
      <c r="G543">
        <v>40931.08378551537</v>
      </c>
      <c r="H543">
        <v>0.2543877001622927</v>
      </c>
      <c r="I543">
        <v>0.1578223897778706</v>
      </c>
      <c r="J543">
        <v>18.18669219565614</v>
      </c>
      <c r="K543">
        <v>2.854044909010567</v>
      </c>
      <c r="L543">
        <v>925.0080340022395</v>
      </c>
      <c r="M543">
        <v>561.9903851804802</v>
      </c>
      <c r="N543">
        <v>432.029301674618</v>
      </c>
    </row>
    <row r="544" spans="1:14">
      <c r="A544">
        <v>542</v>
      </c>
      <c r="B544">
        <v>14.12654228963889</v>
      </c>
      <c r="C544">
        <v>1964.864847902627</v>
      </c>
      <c r="D544">
        <v>0.4181471786488357</v>
      </c>
      <c r="E544">
        <v>216.8710684695276</v>
      </c>
      <c r="F544">
        <v>18.21195532617582</v>
      </c>
      <c r="G544">
        <v>40930.99445325496</v>
      </c>
      <c r="H544">
        <v>0.2543879678935594</v>
      </c>
      <c r="I544">
        <v>0.1578224288239709</v>
      </c>
      <c r="J544">
        <v>18.18675186826921</v>
      </c>
      <c r="K544">
        <v>2.854044909010567</v>
      </c>
      <c r="L544">
        <v>925.0080340022395</v>
      </c>
      <c r="M544">
        <v>561.9899676722733</v>
      </c>
      <c r="N544">
        <v>432.0312677072413</v>
      </c>
    </row>
    <row r="545" spans="1:14">
      <c r="A545">
        <v>543</v>
      </c>
      <c r="B545">
        <v>14.12735267093082</v>
      </c>
      <c r="C545">
        <v>1964.915861482624</v>
      </c>
      <c r="D545">
        <v>0.4181826993866826</v>
      </c>
      <c r="E545">
        <v>216.8768363524766</v>
      </c>
      <c r="F545">
        <v>18.21136567601097</v>
      </c>
      <c r="G545">
        <v>40930.53534141155</v>
      </c>
      <c r="H545">
        <v>0.2543829532304146</v>
      </c>
      <c r="I545">
        <v>0.157821697487488</v>
      </c>
      <c r="J545">
        <v>18.18673934586284</v>
      </c>
      <c r="K545">
        <v>2.854044909010567</v>
      </c>
      <c r="L545">
        <v>925.0080340022395</v>
      </c>
      <c r="M545">
        <v>561.9977878136131</v>
      </c>
      <c r="N545">
        <v>432.0057107692668</v>
      </c>
    </row>
    <row r="546" spans="1:14">
      <c r="A546">
        <v>544</v>
      </c>
      <c r="B546">
        <v>14.12683405832276</v>
      </c>
      <c r="C546">
        <v>1964.834809722238</v>
      </c>
      <c r="D546">
        <v>0.4182013908071038</v>
      </c>
      <c r="E546">
        <v>216.8689511342664</v>
      </c>
      <c r="F546">
        <v>18.21184637205266</v>
      </c>
      <c r="G546">
        <v>40929.47219154861</v>
      </c>
      <c r="H546">
        <v>0.2543810743207606</v>
      </c>
      <c r="I546">
        <v>0.1578214234708897</v>
      </c>
      <c r="J546">
        <v>18.18665318510552</v>
      </c>
      <c r="K546">
        <v>2.854044909010567</v>
      </c>
      <c r="L546">
        <v>925.0080340022395</v>
      </c>
      <c r="M546">
        <v>562.0007179563416</v>
      </c>
      <c r="N546">
        <v>432.0135094206442</v>
      </c>
    </row>
    <row r="547" spans="1:14">
      <c r="A547">
        <v>545</v>
      </c>
      <c r="B547">
        <v>14.12961103711165</v>
      </c>
      <c r="C547">
        <v>1965.031042752875</v>
      </c>
      <c r="D547">
        <v>0.4182064297907576</v>
      </c>
      <c r="E547">
        <v>216.8875434803651</v>
      </c>
      <c r="F547">
        <v>18.20994364288492</v>
      </c>
      <c r="G547">
        <v>40929.14187940169</v>
      </c>
      <c r="H547">
        <v>0.2543851965343701</v>
      </c>
      <c r="I547">
        <v>0.1578220246486834</v>
      </c>
      <c r="J547">
        <v>18.18689387962236</v>
      </c>
      <c r="K547">
        <v>2.854044909010567</v>
      </c>
      <c r="L547">
        <v>925.0080340022395</v>
      </c>
      <c r="M547">
        <v>561.9942894496083</v>
      </c>
      <c r="N547">
        <v>431.9707264476781</v>
      </c>
    </row>
    <row r="548" spans="1:14">
      <c r="A548">
        <v>546</v>
      </c>
      <c r="B548">
        <v>14.12794685018772</v>
      </c>
      <c r="C548">
        <v>1964.805721620496</v>
      </c>
      <c r="D548">
        <v>0.4181951328036266</v>
      </c>
      <c r="E548">
        <v>216.8664060207171</v>
      </c>
      <c r="F548">
        <v>18.21204749827962</v>
      </c>
      <c r="G548">
        <v>40929.20304339123</v>
      </c>
      <c r="H548">
        <v>0.2543822656386678</v>
      </c>
      <c r="I548">
        <v>0.1578215972102402</v>
      </c>
      <c r="J548">
        <v>18.18657328764969</v>
      </c>
      <c r="K548">
        <v>2.854044909010567</v>
      </c>
      <c r="L548">
        <v>925.0080340022395</v>
      </c>
      <c r="M548">
        <v>561.998860102482</v>
      </c>
      <c r="N548">
        <v>432.0040654693955</v>
      </c>
    </row>
    <row r="549" spans="1:14">
      <c r="A549">
        <v>547</v>
      </c>
      <c r="B549">
        <v>14.12927763750118</v>
      </c>
      <c r="C549">
        <v>1964.880760245146</v>
      </c>
      <c r="D549">
        <v>0.4182001527964876</v>
      </c>
      <c r="E549">
        <v>216.8734102333088</v>
      </c>
      <c r="F549">
        <v>18.21149064669193</v>
      </c>
      <c r="G549">
        <v>40929.74796344199</v>
      </c>
      <c r="H549">
        <v>0.2543836487086765</v>
      </c>
      <c r="I549">
        <v>0.157821798915103</v>
      </c>
      <c r="J549">
        <v>18.18666398960277</v>
      </c>
      <c r="K549">
        <v>2.854044909010567</v>
      </c>
      <c r="L549">
        <v>925.0080340022395</v>
      </c>
      <c r="M549">
        <v>561.9967032308739</v>
      </c>
      <c r="N549">
        <v>431.9828823055941</v>
      </c>
    </row>
    <row r="550" spans="1:14">
      <c r="A550">
        <v>548</v>
      </c>
      <c r="B550">
        <v>14.12912034333839</v>
      </c>
      <c r="C550">
        <v>1964.898487352738</v>
      </c>
      <c r="D550">
        <v>0.418190385963105</v>
      </c>
      <c r="E550">
        <v>216.8743667587854</v>
      </c>
      <c r="F550">
        <v>18.21131212746228</v>
      </c>
      <c r="G550">
        <v>40929.69209322162</v>
      </c>
      <c r="H550">
        <v>0.2543852514548444</v>
      </c>
      <c r="I550">
        <v>0.1578220326582579</v>
      </c>
      <c r="J550">
        <v>18.18675362557939</v>
      </c>
      <c r="K550">
        <v>2.854044909010567</v>
      </c>
      <c r="L550">
        <v>925.0080340022395</v>
      </c>
      <c r="M550">
        <v>561.9942038034654</v>
      </c>
      <c r="N550">
        <v>431.98512088433</v>
      </c>
    </row>
    <row r="551" spans="1:14">
      <c r="A551">
        <v>549</v>
      </c>
      <c r="B551">
        <v>14.12673628119064</v>
      </c>
      <c r="C551">
        <v>1964.359559424956</v>
      </c>
      <c r="D551">
        <v>0.4182078191228345</v>
      </c>
      <c r="E551">
        <v>216.825056054016</v>
      </c>
      <c r="F551">
        <v>18.2165354648863</v>
      </c>
      <c r="G551">
        <v>40930.58394940944</v>
      </c>
      <c r="H551">
        <v>0.2543713615248062</v>
      </c>
      <c r="I551">
        <v>0.1578200069999509</v>
      </c>
      <c r="J551">
        <v>18.18587575814508</v>
      </c>
      <c r="K551">
        <v>2.854044909010567</v>
      </c>
      <c r="L551">
        <v>925.0080340022395</v>
      </c>
      <c r="M551">
        <v>562.0158655632189</v>
      </c>
      <c r="N551">
        <v>432.0301282389003</v>
      </c>
    </row>
    <row r="552" spans="1:14">
      <c r="A552">
        <v>550</v>
      </c>
      <c r="B552">
        <v>14.13068989519748</v>
      </c>
      <c r="C552">
        <v>1965.100003401518</v>
      </c>
      <c r="D552">
        <v>0.418201352774662</v>
      </c>
      <c r="E552">
        <v>216.8943090502822</v>
      </c>
      <c r="F552">
        <v>18.20932229767813</v>
      </c>
      <c r="G552">
        <v>40929.21140751645</v>
      </c>
      <c r="H552">
        <v>0.254389233888109</v>
      </c>
      <c r="I552">
        <v>0.1578226134578571</v>
      </c>
      <c r="J552">
        <v>18.18693899891631</v>
      </c>
      <c r="K552">
        <v>2.854044909010567</v>
      </c>
      <c r="L552">
        <v>925.0080340022395</v>
      </c>
      <c r="M552">
        <v>561.9879934523693</v>
      </c>
      <c r="N552">
        <v>431.9603744310012</v>
      </c>
    </row>
    <row r="553" spans="1:14">
      <c r="A553">
        <v>551</v>
      </c>
      <c r="B553">
        <v>14.12572428920728</v>
      </c>
      <c r="C553">
        <v>1964.263332577681</v>
      </c>
      <c r="D553">
        <v>0.4181773871487766</v>
      </c>
      <c r="E553">
        <v>216.8168731869052</v>
      </c>
      <c r="F553">
        <v>18.21721175505336</v>
      </c>
      <c r="G553">
        <v>40929.73493381204</v>
      </c>
      <c r="H553">
        <v>0.2543677012679289</v>
      </c>
      <c r="I553">
        <v>0.1578194732151098</v>
      </c>
      <c r="J553">
        <v>18.18564074887184</v>
      </c>
      <c r="K553">
        <v>2.854044909010567</v>
      </c>
      <c r="L553">
        <v>925.0080340022395</v>
      </c>
      <c r="M553">
        <v>562.0215741788621</v>
      </c>
      <c r="N553">
        <v>432.0479300785996</v>
      </c>
    </row>
    <row r="554" spans="1:14">
      <c r="A554">
        <v>552</v>
      </c>
      <c r="B554">
        <v>14.12545511287196</v>
      </c>
      <c r="C554">
        <v>1964.31090824335</v>
      </c>
      <c r="D554">
        <v>0.4181805809329677</v>
      </c>
      <c r="E554">
        <v>216.8209609961881</v>
      </c>
      <c r="F554">
        <v>18.21663087903115</v>
      </c>
      <c r="G554">
        <v>40929.18628355023</v>
      </c>
      <c r="H554">
        <v>0.2543689402760797</v>
      </c>
      <c r="I554">
        <v>0.1578196539022537</v>
      </c>
      <c r="J554">
        <v>18.18574682261227</v>
      </c>
      <c r="K554">
        <v>2.854044909010567</v>
      </c>
      <c r="L554">
        <v>925.0080340022395</v>
      </c>
      <c r="M554">
        <v>562.0196417793115</v>
      </c>
      <c r="N554">
        <v>432.0492543703025</v>
      </c>
    </row>
    <row r="555" spans="1:14">
      <c r="A555">
        <v>553</v>
      </c>
      <c r="B555">
        <v>14.12349479156084</v>
      </c>
      <c r="C555">
        <v>1964.051898790453</v>
      </c>
      <c r="D555">
        <v>0.4181510733260191</v>
      </c>
      <c r="E555">
        <v>216.7951019018341</v>
      </c>
      <c r="F555">
        <v>18.21964867759346</v>
      </c>
      <c r="G555">
        <v>40931.603950348</v>
      </c>
      <c r="H555">
        <v>0.2543643344085473</v>
      </c>
      <c r="I555">
        <v>0.1578189822223814</v>
      </c>
      <c r="J555">
        <v>18.18554488236705</v>
      </c>
      <c r="K555">
        <v>2.854044909010567</v>
      </c>
      <c r="L555">
        <v>925.0080340022395</v>
      </c>
      <c r="M555">
        <v>562.026825329194</v>
      </c>
      <c r="N555">
        <v>432.0793564973959</v>
      </c>
    </row>
    <row r="556" spans="1:14">
      <c r="A556">
        <v>554</v>
      </c>
      <c r="B556">
        <v>14.1247833760916</v>
      </c>
      <c r="C556">
        <v>1964.098648894461</v>
      </c>
      <c r="D556">
        <v>0.4181754887122148</v>
      </c>
      <c r="E556">
        <v>216.8017831204831</v>
      </c>
      <c r="F556">
        <v>18.21878575695636</v>
      </c>
      <c r="G556">
        <v>40929.91776877446</v>
      </c>
      <c r="H556">
        <v>0.2543636901804132</v>
      </c>
      <c r="I556">
        <v>0.1578188882744656</v>
      </c>
      <c r="J556">
        <v>18.18537257259497</v>
      </c>
      <c r="K556">
        <v>2.854044909010567</v>
      </c>
      <c r="L556">
        <v>925.0080340022395</v>
      </c>
      <c r="M556">
        <v>562.027830118497</v>
      </c>
      <c r="N556">
        <v>432.0649206464619</v>
      </c>
    </row>
    <row r="557" spans="1:14">
      <c r="A557">
        <v>555</v>
      </c>
      <c r="B557">
        <v>14.12880273075044</v>
      </c>
      <c r="C557">
        <v>1964.714436120824</v>
      </c>
      <c r="D557">
        <v>0.4182118156201717</v>
      </c>
      <c r="E557">
        <v>216.860345729184</v>
      </c>
      <c r="F557">
        <v>18.21249026330837</v>
      </c>
      <c r="G557">
        <v>40927.61786536698</v>
      </c>
      <c r="H557">
        <v>0.2543784669073355</v>
      </c>
      <c r="I557">
        <v>0.1578210432132567</v>
      </c>
      <c r="J557">
        <v>18.18617414039522</v>
      </c>
      <c r="K557">
        <v>2.854044909010567</v>
      </c>
      <c r="L557">
        <v>925.0080340022395</v>
      </c>
      <c r="M557">
        <v>562.0047842553325</v>
      </c>
      <c r="N557">
        <v>432.0007772137599</v>
      </c>
    </row>
    <row r="558" spans="1:14">
      <c r="A558">
        <v>556</v>
      </c>
      <c r="B558">
        <v>14.12466617010631</v>
      </c>
      <c r="C558">
        <v>1964.125183340283</v>
      </c>
      <c r="D558">
        <v>0.4181570651464078</v>
      </c>
      <c r="E558">
        <v>216.8034588653936</v>
      </c>
      <c r="F558">
        <v>18.21868917765597</v>
      </c>
      <c r="G558">
        <v>40930.50523186952</v>
      </c>
      <c r="H558">
        <v>0.2543660541487965</v>
      </c>
      <c r="I558">
        <v>0.1578192330133323</v>
      </c>
      <c r="J558">
        <v>18.1854861776749</v>
      </c>
      <c r="K558">
        <v>2.854044909010567</v>
      </c>
      <c r="L558">
        <v>925.0080340022395</v>
      </c>
      <c r="M558">
        <v>562.0241431071458</v>
      </c>
      <c r="N558">
        <v>432.0685895671975</v>
      </c>
    </row>
    <row r="559" spans="1:14">
      <c r="A559">
        <v>557</v>
      </c>
      <c r="B559">
        <v>14.12594403325761</v>
      </c>
      <c r="C559">
        <v>1964.19339992211</v>
      </c>
      <c r="D559">
        <v>0.418199207504609</v>
      </c>
      <c r="E559">
        <v>216.8118653533186</v>
      </c>
      <c r="F559">
        <v>18.21763254478836</v>
      </c>
      <c r="G559">
        <v>40928.84000266223</v>
      </c>
      <c r="H559">
        <v>0.2543604062069252</v>
      </c>
      <c r="I559">
        <v>0.1578184093747935</v>
      </c>
      <c r="J559">
        <v>18.18538189688184</v>
      </c>
      <c r="K559">
        <v>2.854044909010567</v>
      </c>
      <c r="L559">
        <v>925.0080340022395</v>
      </c>
      <c r="M559">
        <v>562.0329521315327</v>
      </c>
      <c r="N559">
        <v>432.0380060549872</v>
      </c>
    </row>
    <row r="560" spans="1:14">
      <c r="A560">
        <v>558</v>
      </c>
      <c r="B560">
        <v>14.126965165719</v>
      </c>
      <c r="C560">
        <v>1964.436803568394</v>
      </c>
      <c r="D560">
        <v>0.418176488970067</v>
      </c>
      <c r="E560">
        <v>216.8323790126761</v>
      </c>
      <c r="F560">
        <v>18.21552498288326</v>
      </c>
      <c r="G560">
        <v>40929.428134694</v>
      </c>
      <c r="H560">
        <v>0.2543721595191596</v>
      </c>
      <c r="I560">
        <v>0.1578201233743363</v>
      </c>
      <c r="J560">
        <v>18.18594811785039</v>
      </c>
      <c r="K560">
        <v>2.854044909010567</v>
      </c>
      <c r="L560">
        <v>925.0080340022395</v>
      </c>
      <c r="M560">
        <v>562.0146210126068</v>
      </c>
      <c r="N560">
        <v>432.0264264966698</v>
      </c>
    </row>
    <row r="561" spans="1:14">
      <c r="A561">
        <v>559</v>
      </c>
      <c r="B561">
        <v>14.12672131625928</v>
      </c>
      <c r="C561">
        <v>1964.421750814721</v>
      </c>
      <c r="D561">
        <v>0.4181768654842552</v>
      </c>
      <c r="E561">
        <v>216.8305424823039</v>
      </c>
      <c r="F561">
        <v>18.2157932676294</v>
      </c>
      <c r="G561">
        <v>40929.93379585427</v>
      </c>
      <c r="H561">
        <v>0.2543721504340729</v>
      </c>
      <c r="I561">
        <v>0.1578201220494239</v>
      </c>
      <c r="J561">
        <v>18.1859813106764</v>
      </c>
      <c r="K561">
        <v>2.854044909010567</v>
      </c>
      <c r="L561">
        <v>925.0080340022395</v>
      </c>
      <c r="M561">
        <v>562.014635181656</v>
      </c>
      <c r="N561">
        <v>432.0310197432038</v>
      </c>
    </row>
    <row r="562" spans="1:14">
      <c r="A562">
        <v>560</v>
      </c>
      <c r="B562">
        <v>14.12511406503097</v>
      </c>
      <c r="C562">
        <v>1964.176894778423</v>
      </c>
      <c r="D562">
        <v>0.4181800272394256</v>
      </c>
      <c r="E562">
        <v>216.8090261015089</v>
      </c>
      <c r="F562">
        <v>18.21786390605824</v>
      </c>
      <c r="G562">
        <v>40929.147502298</v>
      </c>
      <c r="H562">
        <v>0.254364446323208</v>
      </c>
      <c r="I562">
        <v>0.157818998542937</v>
      </c>
      <c r="J562">
        <v>18.18549321612261</v>
      </c>
      <c r="K562">
        <v>2.854044909010567</v>
      </c>
      <c r="L562">
        <v>925.0080340022395</v>
      </c>
      <c r="M562">
        <v>562.0266507786533</v>
      </c>
      <c r="N562">
        <v>432.0567413615179</v>
      </c>
    </row>
    <row r="563" spans="1:14">
      <c r="A563">
        <v>561</v>
      </c>
      <c r="B563">
        <v>14.12311559361545</v>
      </c>
      <c r="C563">
        <v>1964.047246115047</v>
      </c>
      <c r="D563">
        <v>0.4181799496688363</v>
      </c>
      <c r="E563">
        <v>216.7937852891094</v>
      </c>
      <c r="F563">
        <v>18.2193360244436</v>
      </c>
      <c r="G563">
        <v>40930.20627900941</v>
      </c>
      <c r="H563">
        <v>0.2543563534832067</v>
      </c>
      <c r="I563">
        <v>0.157817818375306</v>
      </c>
      <c r="J563">
        <v>18.18561835720046</v>
      </c>
      <c r="K563">
        <v>2.854044909010567</v>
      </c>
      <c r="L563">
        <v>925.0080340022395</v>
      </c>
      <c r="M563">
        <v>562.0392733197511</v>
      </c>
      <c r="N563">
        <v>432.0632959319825</v>
      </c>
    </row>
    <row r="564" spans="1:14">
      <c r="A564">
        <v>562</v>
      </c>
      <c r="B564">
        <v>14.12434132095156</v>
      </c>
      <c r="C564">
        <v>1964.109812726031</v>
      </c>
      <c r="D564">
        <v>0.4181787484575254</v>
      </c>
      <c r="E564">
        <v>216.8002087036558</v>
      </c>
      <c r="F564">
        <v>18.21911941575985</v>
      </c>
      <c r="G564">
        <v>40931.63523674571</v>
      </c>
      <c r="H564">
        <v>0.2543556594994222</v>
      </c>
      <c r="I564">
        <v>0.1578177171739506</v>
      </c>
      <c r="J564">
        <v>18.18564600974734</v>
      </c>
      <c r="K564">
        <v>2.854044909010567</v>
      </c>
      <c r="L564">
        <v>925.0080340022395</v>
      </c>
      <c r="M564">
        <v>562.0403557700405</v>
      </c>
      <c r="N564">
        <v>432.0414659505011</v>
      </c>
    </row>
    <row r="565" spans="1:14">
      <c r="A565">
        <v>563</v>
      </c>
      <c r="B565">
        <v>14.12632529646941</v>
      </c>
      <c r="C565">
        <v>1964.375213301043</v>
      </c>
      <c r="D565">
        <v>0.4182044955084677</v>
      </c>
      <c r="E565">
        <v>216.8272051940515</v>
      </c>
      <c r="F565">
        <v>18.21605136598143</v>
      </c>
      <c r="G565">
        <v>40929.25236440828</v>
      </c>
      <c r="H565">
        <v>0.2543669643456921</v>
      </c>
      <c r="I565">
        <v>0.1578193657485216</v>
      </c>
      <c r="J565">
        <v>18.18582324971771</v>
      </c>
      <c r="K565">
        <v>2.854044909010567</v>
      </c>
      <c r="L565">
        <v>925.0080340022395</v>
      </c>
      <c r="M565">
        <v>562.0227235156416</v>
      </c>
      <c r="N565">
        <v>432.0254835780682</v>
      </c>
    </row>
    <row r="566" spans="1:14">
      <c r="A566">
        <v>564</v>
      </c>
      <c r="B566">
        <v>14.12832447271586</v>
      </c>
      <c r="C566">
        <v>1964.534773998695</v>
      </c>
      <c r="D566">
        <v>0.4181950251250776</v>
      </c>
      <c r="E566">
        <v>216.8435773713859</v>
      </c>
      <c r="F566">
        <v>18.21484872991867</v>
      </c>
      <c r="G566">
        <v>40930.34025540557</v>
      </c>
      <c r="H566">
        <v>0.2543709248668712</v>
      </c>
      <c r="I566">
        <v>0.1578199433206727</v>
      </c>
      <c r="J566">
        <v>18.18590050933808</v>
      </c>
      <c r="K566">
        <v>2.854044909010567</v>
      </c>
      <c r="L566">
        <v>925.0080340022395</v>
      </c>
      <c r="M566">
        <v>562.0165465769986</v>
      </c>
      <c r="N566">
        <v>431.9992652922322</v>
      </c>
    </row>
    <row r="567" spans="1:14">
      <c r="A567">
        <v>565</v>
      </c>
      <c r="B567">
        <v>14.1239953322592</v>
      </c>
      <c r="C567">
        <v>1963.998483859444</v>
      </c>
      <c r="D567">
        <v>0.418230692763439</v>
      </c>
      <c r="E567">
        <v>216.7912533419651</v>
      </c>
      <c r="F567">
        <v>18.21955226285602</v>
      </c>
      <c r="G567">
        <v>40929.27883099746</v>
      </c>
      <c r="H567">
        <v>0.2543502104030543</v>
      </c>
      <c r="I567">
        <v>0.1578169225576261</v>
      </c>
      <c r="J567">
        <v>18.18534591256816</v>
      </c>
      <c r="K567">
        <v>2.854044909010567</v>
      </c>
      <c r="L567">
        <v>925.0080340022395</v>
      </c>
      <c r="M567">
        <v>562.0488552445288</v>
      </c>
      <c r="N567">
        <v>432.0441689852647</v>
      </c>
    </row>
    <row r="568" spans="1:14">
      <c r="A568">
        <v>566</v>
      </c>
      <c r="B568">
        <v>14.12839718516346</v>
      </c>
      <c r="C568">
        <v>1964.655039363759</v>
      </c>
      <c r="D568">
        <v>0.4182079429084671</v>
      </c>
      <c r="E568">
        <v>216.8530975300679</v>
      </c>
      <c r="F568">
        <v>18.21345646350053</v>
      </c>
      <c r="G568">
        <v>40929.2508398007</v>
      </c>
      <c r="H568">
        <v>0.254371641288706</v>
      </c>
      <c r="I568">
        <v>0.1578200477988944</v>
      </c>
      <c r="J568">
        <v>18.18624989787812</v>
      </c>
      <c r="K568">
        <v>2.854044909010567</v>
      </c>
      <c r="L568">
        <v>925.0080340022395</v>
      </c>
      <c r="M568">
        <v>562.0154292431663</v>
      </c>
      <c r="N568">
        <v>431.9869097788505</v>
      </c>
    </row>
    <row r="569" spans="1:14">
      <c r="A569">
        <v>567</v>
      </c>
      <c r="B569">
        <v>14.12719703588165</v>
      </c>
      <c r="C569">
        <v>1964.507608237216</v>
      </c>
      <c r="D569">
        <v>0.4181893153282125</v>
      </c>
      <c r="E569">
        <v>216.8391829125086</v>
      </c>
      <c r="F569">
        <v>18.21510143938991</v>
      </c>
      <c r="G569">
        <v>40930.34351429148</v>
      </c>
      <c r="H569">
        <v>0.2543724471552081</v>
      </c>
      <c r="I569">
        <v>0.1578201653214038</v>
      </c>
      <c r="J569">
        <v>18.18605233163271</v>
      </c>
      <c r="K569">
        <v>2.854044909010567</v>
      </c>
      <c r="L569">
        <v>925.0080340022395</v>
      </c>
      <c r="M569">
        <v>562.0141724175567</v>
      </c>
      <c r="N569">
        <v>432.013911664766</v>
      </c>
    </row>
    <row r="570" spans="1:14">
      <c r="A570">
        <v>568</v>
      </c>
      <c r="B570">
        <v>14.1274915468546</v>
      </c>
      <c r="C570">
        <v>1964.573194735654</v>
      </c>
      <c r="D570">
        <v>0.4181911543712898</v>
      </c>
      <c r="E570">
        <v>216.8445337372228</v>
      </c>
      <c r="F570">
        <v>18.21471078271148</v>
      </c>
      <c r="G570">
        <v>40931.19789645811</v>
      </c>
      <c r="H570">
        <v>0.2543743201892368</v>
      </c>
      <c r="I570">
        <v>0.1578204384740233</v>
      </c>
      <c r="J570">
        <v>18.18622106547738</v>
      </c>
      <c r="K570">
        <v>2.854044909010567</v>
      </c>
      <c r="L570">
        <v>925.0080340022395</v>
      </c>
      <c r="M570">
        <v>562.01125126873</v>
      </c>
      <c r="N570">
        <v>432.0042621839199</v>
      </c>
    </row>
    <row r="571" spans="1:14">
      <c r="A571">
        <v>569</v>
      </c>
      <c r="B571">
        <v>14.12699845879876</v>
      </c>
      <c r="C571">
        <v>1964.535804726901</v>
      </c>
      <c r="D571">
        <v>0.4181753852145071</v>
      </c>
      <c r="E571">
        <v>216.8411228278737</v>
      </c>
      <c r="F571">
        <v>18.21455222173907</v>
      </c>
      <c r="G571">
        <v>40929.21280265185</v>
      </c>
      <c r="H571">
        <v>0.2543767244299365</v>
      </c>
      <c r="I571">
        <v>0.1578207890970543</v>
      </c>
      <c r="J571">
        <v>18.18613857990346</v>
      </c>
      <c r="K571">
        <v>2.854044909010567</v>
      </c>
      <c r="L571">
        <v>925.0080340022395</v>
      </c>
      <c r="M571">
        <v>562.0075017137068</v>
      </c>
      <c r="N571">
        <v>432.0249393878622</v>
      </c>
    </row>
    <row r="572" spans="1:14">
      <c r="A572">
        <v>570</v>
      </c>
      <c r="B572">
        <v>14.12693176883816</v>
      </c>
      <c r="C572">
        <v>1964.452815090687</v>
      </c>
      <c r="D572">
        <v>0.418218248614008</v>
      </c>
      <c r="E572">
        <v>216.833699810954</v>
      </c>
      <c r="F572">
        <v>18.21523847626537</v>
      </c>
      <c r="G572">
        <v>40928.88579379856</v>
      </c>
      <c r="H572">
        <v>0.2543707400065918</v>
      </c>
      <c r="I572">
        <v>0.1578199163619087</v>
      </c>
      <c r="J572">
        <v>18.18600801082454</v>
      </c>
      <c r="K572">
        <v>2.854044909010567</v>
      </c>
      <c r="L572">
        <v>925.0080340022395</v>
      </c>
      <c r="M572">
        <v>562.0168348865642</v>
      </c>
      <c r="N572">
        <v>432.0159992476305</v>
      </c>
    </row>
    <row r="573" spans="1:14">
      <c r="A573">
        <v>571</v>
      </c>
      <c r="B573">
        <v>14.12641098760718</v>
      </c>
      <c r="C573">
        <v>1964.291207253556</v>
      </c>
      <c r="D573">
        <v>0.4181855838836941</v>
      </c>
      <c r="E573">
        <v>216.820962519208</v>
      </c>
      <c r="F573">
        <v>18.21693339744834</v>
      </c>
      <c r="G573">
        <v>40929.65698076606</v>
      </c>
      <c r="H573">
        <v>0.2543720186104695</v>
      </c>
      <c r="I573">
        <v>0.1578201028250952</v>
      </c>
      <c r="J573">
        <v>18.18554403100784</v>
      </c>
      <c r="K573">
        <v>2.854044909010567</v>
      </c>
      <c r="L573">
        <v>925.0080340022395</v>
      </c>
      <c r="M573">
        <v>562.014840773072</v>
      </c>
      <c r="N573">
        <v>432.046488309314</v>
      </c>
    </row>
    <row r="574" spans="1:14">
      <c r="A574">
        <v>572</v>
      </c>
      <c r="B574">
        <v>14.12784443355773</v>
      </c>
      <c r="C574">
        <v>1964.512823845481</v>
      </c>
      <c r="D574">
        <v>0.4181996662185598</v>
      </c>
      <c r="E574">
        <v>216.8403100230055</v>
      </c>
      <c r="F574">
        <v>18.21507862734812</v>
      </c>
      <c r="G574">
        <v>40930.44389086145</v>
      </c>
      <c r="H574">
        <v>0.2543704193150823</v>
      </c>
      <c r="I574">
        <v>0.1578198695944791</v>
      </c>
      <c r="J574">
        <v>18.18597982693619</v>
      </c>
      <c r="K574">
        <v>2.854044909010567</v>
      </c>
      <c r="L574">
        <v>925.0080340022395</v>
      </c>
      <c r="M574">
        <v>562.0173350404489</v>
      </c>
      <c r="N574">
        <v>432.0001885229955</v>
      </c>
    </row>
    <row r="575" spans="1:14">
      <c r="A575">
        <v>573</v>
      </c>
      <c r="B575">
        <v>14.12534289985891</v>
      </c>
      <c r="C575">
        <v>1964.495948943627</v>
      </c>
      <c r="D575">
        <v>0.4181771231765615</v>
      </c>
      <c r="E575">
        <v>216.8361377305774</v>
      </c>
      <c r="F575">
        <v>18.21513113392549</v>
      </c>
      <c r="G575">
        <v>40930.03543345036</v>
      </c>
      <c r="H575">
        <v>0.2543745863882724</v>
      </c>
      <c r="I575">
        <v>0.1578204772951</v>
      </c>
      <c r="J575">
        <v>18.18622835078872</v>
      </c>
      <c r="K575">
        <v>2.854044909010567</v>
      </c>
      <c r="L575">
        <v>925.0080340022395</v>
      </c>
      <c r="M575">
        <v>562.0108361126745</v>
      </c>
      <c r="N575">
        <v>432.0364906124021</v>
      </c>
    </row>
    <row r="576" spans="1:14">
      <c r="A576">
        <v>574</v>
      </c>
      <c r="B576">
        <v>14.12904327130309</v>
      </c>
      <c r="C576">
        <v>1964.821085752992</v>
      </c>
      <c r="D576">
        <v>0.4181974134956847</v>
      </c>
      <c r="E576">
        <v>216.868500467154</v>
      </c>
      <c r="F576">
        <v>18.21229232430621</v>
      </c>
      <c r="G576">
        <v>40930.72474669162</v>
      </c>
      <c r="H576">
        <v>0.2543787786830863</v>
      </c>
      <c r="I576">
        <v>0.1578210886815736</v>
      </c>
      <c r="J576">
        <v>18.18650887519739</v>
      </c>
      <c r="K576">
        <v>2.854044909010567</v>
      </c>
      <c r="L576">
        <v>925.0080340022395</v>
      </c>
      <c r="M576">
        <v>562.0042980327893</v>
      </c>
      <c r="N576">
        <v>431.9775050784719</v>
      </c>
    </row>
    <row r="577" spans="1:14">
      <c r="A577">
        <v>575</v>
      </c>
      <c r="B577">
        <v>14.12870711773568</v>
      </c>
      <c r="C577">
        <v>1964.762931687839</v>
      </c>
      <c r="D577">
        <v>0.4181588246398713</v>
      </c>
      <c r="E577">
        <v>216.8626265950097</v>
      </c>
      <c r="F577">
        <v>18.21307449317936</v>
      </c>
      <c r="G577">
        <v>40931.68006183938</v>
      </c>
      <c r="H577">
        <v>0.2543850447686767</v>
      </c>
      <c r="I577">
        <v>0.1578220025152575</v>
      </c>
      <c r="J577">
        <v>18.18647197315518</v>
      </c>
      <c r="K577">
        <v>2.854044909010567</v>
      </c>
      <c r="L577">
        <v>925.0080340022395</v>
      </c>
      <c r="M577">
        <v>561.9945261219126</v>
      </c>
      <c r="N577">
        <v>432.0034233065434</v>
      </c>
    </row>
    <row r="578" spans="1:14">
      <c r="A578">
        <v>576</v>
      </c>
      <c r="B578">
        <v>14.12864343722302</v>
      </c>
      <c r="C578">
        <v>1964.613562712512</v>
      </c>
      <c r="D578">
        <v>0.4181900637145963</v>
      </c>
      <c r="E578">
        <v>216.8492411430563</v>
      </c>
      <c r="F578">
        <v>18.21410243646034</v>
      </c>
      <c r="G578">
        <v>40930.2781479132</v>
      </c>
      <c r="H578">
        <v>0.2543746902290397</v>
      </c>
      <c r="I578">
        <v>0.1578204924387035</v>
      </c>
      <c r="J578">
        <v>18.18618113192739</v>
      </c>
      <c r="K578">
        <v>2.854044909010567</v>
      </c>
      <c r="L578">
        <v>925.0080340022395</v>
      </c>
      <c r="M578">
        <v>562.0106741659201</v>
      </c>
      <c r="N578">
        <v>431.9917821156544</v>
      </c>
    </row>
    <row r="579" spans="1:14">
      <c r="A579">
        <v>577</v>
      </c>
      <c r="B579">
        <v>14.12751816175134</v>
      </c>
      <c r="C579">
        <v>1964.579989737212</v>
      </c>
      <c r="D579">
        <v>0.4181513078091318</v>
      </c>
      <c r="E579">
        <v>216.8466017276382</v>
      </c>
      <c r="F579">
        <v>18.21500965314126</v>
      </c>
      <c r="G579">
        <v>40932.61974416611</v>
      </c>
      <c r="H579">
        <v>0.2543744545603114</v>
      </c>
      <c r="I579">
        <v>0.157820458069995</v>
      </c>
      <c r="J579">
        <v>18.18609780689787</v>
      </c>
      <c r="K579">
        <v>2.854044909010567</v>
      </c>
      <c r="L579">
        <v>925.0080340022395</v>
      </c>
      <c r="M579">
        <v>562.0110417075283</v>
      </c>
      <c r="N579">
        <v>432.0109486164322</v>
      </c>
    </row>
    <row r="580" spans="1:14">
      <c r="A580">
        <v>578</v>
      </c>
      <c r="B580">
        <v>14.12550506785852</v>
      </c>
      <c r="C580">
        <v>1964.280807237719</v>
      </c>
      <c r="D580">
        <v>0.4181779132859298</v>
      </c>
      <c r="E580">
        <v>216.8179069740573</v>
      </c>
      <c r="F580">
        <v>18.21721714163877</v>
      </c>
      <c r="G580">
        <v>40930.39277450918</v>
      </c>
      <c r="H580">
        <v>0.2543694881470214</v>
      </c>
      <c r="I580">
        <v>0.157819733799631</v>
      </c>
      <c r="J580">
        <v>18.18572987849665</v>
      </c>
      <c r="K580">
        <v>2.854044909010567</v>
      </c>
      <c r="L580">
        <v>925.0080340022395</v>
      </c>
      <c r="M580">
        <v>562.0187873061465</v>
      </c>
      <c r="N580">
        <v>432.0476995348763</v>
      </c>
    </row>
    <row r="581" spans="1:14">
      <c r="A581">
        <v>579</v>
      </c>
      <c r="B581">
        <v>14.1248061697753</v>
      </c>
      <c r="C581">
        <v>1964.306586577147</v>
      </c>
      <c r="D581">
        <v>0.4181866277546445</v>
      </c>
      <c r="E581">
        <v>216.8204520976536</v>
      </c>
      <c r="F581">
        <v>18.21683691174561</v>
      </c>
      <c r="G581">
        <v>40929.83825399035</v>
      </c>
      <c r="H581">
        <v>0.2543683674164967</v>
      </c>
      <c r="I581">
        <v>0.1578195703608617</v>
      </c>
      <c r="J581">
        <v>18.1857870796649</v>
      </c>
      <c r="K581">
        <v>2.854044909010567</v>
      </c>
      <c r="L581">
        <v>925.0080340022395</v>
      </c>
      <c r="M581">
        <v>562.0205352287434</v>
      </c>
      <c r="N581">
        <v>432.0528336795873</v>
      </c>
    </row>
    <row r="582" spans="1:14">
      <c r="A582">
        <v>580</v>
      </c>
      <c r="B582">
        <v>14.12575275863752</v>
      </c>
      <c r="C582">
        <v>1964.237211903097</v>
      </c>
      <c r="D582">
        <v>0.4181915371458917</v>
      </c>
      <c r="E582">
        <v>216.8144511030729</v>
      </c>
      <c r="F582">
        <v>18.21768858142314</v>
      </c>
      <c r="G582">
        <v>40930.65644229011</v>
      </c>
      <c r="H582">
        <v>0.2543657823260855</v>
      </c>
      <c r="I582">
        <v>0.1578191933731455</v>
      </c>
      <c r="J582">
        <v>18.18560990934643</v>
      </c>
      <c r="K582">
        <v>2.854044909010567</v>
      </c>
      <c r="L582">
        <v>925.0080340022395</v>
      </c>
      <c r="M582">
        <v>562.0245670579872</v>
      </c>
      <c r="N582">
        <v>432.0399454831801</v>
      </c>
    </row>
    <row r="583" spans="1:14">
      <c r="A583">
        <v>581</v>
      </c>
      <c r="B583">
        <v>14.12548851416312</v>
      </c>
      <c r="C583">
        <v>1964.22048820119</v>
      </c>
      <c r="D583">
        <v>0.4181963782741314</v>
      </c>
      <c r="E583">
        <v>216.8115837250245</v>
      </c>
      <c r="F583">
        <v>18.21789932740139</v>
      </c>
      <c r="G583">
        <v>40930.87501104017</v>
      </c>
      <c r="H583">
        <v>0.2543670325342265</v>
      </c>
      <c r="I583">
        <v>0.1578193756925584</v>
      </c>
      <c r="J583">
        <v>18.18572346015645</v>
      </c>
      <c r="K583">
        <v>2.854044909010567</v>
      </c>
      <c r="L583">
        <v>925.0080340022395</v>
      </c>
      <c r="M583">
        <v>562.0226171655243</v>
      </c>
      <c r="N583">
        <v>432.0454095045268</v>
      </c>
    </row>
    <row r="584" spans="1:14">
      <c r="A584">
        <v>582</v>
      </c>
      <c r="B584">
        <v>14.12739831320221</v>
      </c>
      <c r="C584">
        <v>1964.488239711427</v>
      </c>
      <c r="D584">
        <v>0.418201134999912</v>
      </c>
      <c r="E584">
        <v>216.838199166983</v>
      </c>
      <c r="F584">
        <v>18.21527074283534</v>
      </c>
      <c r="G584">
        <v>40930.30310422249</v>
      </c>
      <c r="H584">
        <v>0.2543703375831273</v>
      </c>
      <c r="I584">
        <v>0.1578198576752638</v>
      </c>
      <c r="J584">
        <v>18.18594717588802</v>
      </c>
      <c r="K584">
        <v>2.854044909010567</v>
      </c>
      <c r="L584">
        <v>925.0080340022395</v>
      </c>
      <c r="M584">
        <v>562.0174625106474</v>
      </c>
      <c r="N584">
        <v>432.0104554751476</v>
      </c>
    </row>
    <row r="585" spans="1:14">
      <c r="A585">
        <v>583</v>
      </c>
      <c r="B585">
        <v>14.12683295830045</v>
      </c>
      <c r="C585">
        <v>1964.416134727486</v>
      </c>
      <c r="D585">
        <v>0.4182084747489275</v>
      </c>
      <c r="E585">
        <v>216.8317861425441</v>
      </c>
      <c r="F585">
        <v>18.21568380124741</v>
      </c>
      <c r="G585">
        <v>40929.29911783223</v>
      </c>
      <c r="H585">
        <v>0.2543660152543541</v>
      </c>
      <c r="I585">
        <v>0.1578192273413136</v>
      </c>
      <c r="J585">
        <v>18.1858062063529</v>
      </c>
      <c r="K585">
        <v>2.854044909010567</v>
      </c>
      <c r="L585">
        <v>925.0080340022395</v>
      </c>
      <c r="M585">
        <v>562.0242037691808</v>
      </c>
      <c r="N585">
        <v>432.0139919786743</v>
      </c>
    </row>
    <row r="586" spans="1:14">
      <c r="A586">
        <v>584</v>
      </c>
      <c r="B586">
        <v>14.12613081087872</v>
      </c>
      <c r="C586">
        <v>1964.339953218148</v>
      </c>
      <c r="D586">
        <v>0.4181917929786402</v>
      </c>
      <c r="E586">
        <v>216.8232450184882</v>
      </c>
      <c r="F586">
        <v>18.21673314630699</v>
      </c>
      <c r="G586">
        <v>40930.64626211151</v>
      </c>
      <c r="H586">
        <v>0.2543680957429465</v>
      </c>
      <c r="I586">
        <v>0.1578195307421517</v>
      </c>
      <c r="J586">
        <v>18.18583901887101</v>
      </c>
      <c r="K586">
        <v>2.854044909010567</v>
      </c>
      <c r="L586">
        <v>925.0080340022395</v>
      </c>
      <c r="M586">
        <v>562.0209589403702</v>
      </c>
      <c r="N586">
        <v>432.031081574528</v>
      </c>
    </row>
    <row r="587" spans="1:14">
      <c r="A587">
        <v>585</v>
      </c>
      <c r="B587">
        <v>14.13021143058579</v>
      </c>
      <c r="C587">
        <v>1964.998308068779</v>
      </c>
      <c r="D587">
        <v>0.418223507749643</v>
      </c>
      <c r="E587">
        <v>216.8863804616282</v>
      </c>
      <c r="F587">
        <v>18.20995158461532</v>
      </c>
      <c r="G587">
        <v>40927.98089687018</v>
      </c>
      <c r="H587">
        <v>0.2543849667700212</v>
      </c>
      <c r="I587">
        <v>0.1578219911399801</v>
      </c>
      <c r="J587">
        <v>18.18664648944487</v>
      </c>
      <c r="K587">
        <v>2.854044909010567</v>
      </c>
      <c r="L587">
        <v>925.0080340022395</v>
      </c>
      <c r="M587">
        <v>561.9946477576733</v>
      </c>
      <c r="N587">
        <v>431.9679284521205</v>
      </c>
    </row>
    <row r="588" spans="1:14">
      <c r="A588">
        <v>586</v>
      </c>
      <c r="B588">
        <v>14.12915337765714</v>
      </c>
      <c r="C588">
        <v>1964.724057406229</v>
      </c>
      <c r="D588">
        <v>0.418194731020463</v>
      </c>
      <c r="E588">
        <v>216.8596266960834</v>
      </c>
      <c r="F588">
        <v>18.21300411185997</v>
      </c>
      <c r="G588">
        <v>40929.9874617229</v>
      </c>
      <c r="H588">
        <v>0.2543779230344536</v>
      </c>
      <c r="I588">
        <v>0.1578209638967844</v>
      </c>
      <c r="J588">
        <v>18.18633331535156</v>
      </c>
      <c r="K588">
        <v>2.854044909010567</v>
      </c>
      <c r="L588">
        <v>925.0080340022395</v>
      </c>
      <c r="M588">
        <v>562.0056324419298</v>
      </c>
      <c r="N588">
        <v>431.9845903131073</v>
      </c>
    </row>
    <row r="589" spans="1:14">
      <c r="A589">
        <v>587</v>
      </c>
      <c r="B589">
        <v>14.12575479235957</v>
      </c>
      <c r="C589">
        <v>1964.494385256247</v>
      </c>
      <c r="D589">
        <v>0.4181752113041542</v>
      </c>
      <c r="E589">
        <v>216.835232670242</v>
      </c>
      <c r="F589">
        <v>18.21514676128518</v>
      </c>
      <c r="G589">
        <v>40930.03986762966</v>
      </c>
      <c r="H589">
        <v>0.2543737309334242</v>
      </c>
      <c r="I589">
        <v>0.1578203525401443</v>
      </c>
      <c r="J589">
        <v>18.18629960957397</v>
      </c>
      <c r="K589">
        <v>2.854044909010567</v>
      </c>
      <c r="L589">
        <v>925.0080340022395</v>
      </c>
      <c r="M589">
        <v>562.012170257115</v>
      </c>
      <c r="N589">
        <v>432.0292029520588</v>
      </c>
    </row>
    <row r="590" spans="1:14">
      <c r="A590">
        <v>588</v>
      </c>
      <c r="B590">
        <v>14.12702620772073</v>
      </c>
      <c r="C590">
        <v>1964.4615436827</v>
      </c>
      <c r="D590">
        <v>0.4181959760680032</v>
      </c>
      <c r="E590">
        <v>216.8355023464675</v>
      </c>
      <c r="F590">
        <v>18.21532164199671</v>
      </c>
      <c r="G590">
        <v>40929.53053233073</v>
      </c>
      <c r="H590">
        <v>0.2543703012904994</v>
      </c>
      <c r="I590">
        <v>0.1578198523826023</v>
      </c>
      <c r="J590">
        <v>18.1859257297503</v>
      </c>
      <c r="K590">
        <v>2.854044909010567</v>
      </c>
      <c r="L590">
        <v>925.0080340022395</v>
      </c>
      <c r="M590">
        <v>562.0175191131141</v>
      </c>
      <c r="N590">
        <v>432.0175583592257</v>
      </c>
    </row>
    <row r="591" spans="1:14">
      <c r="A591">
        <v>589</v>
      </c>
      <c r="B591">
        <v>14.12607130720551</v>
      </c>
      <c r="C591">
        <v>1964.326668603997</v>
      </c>
      <c r="D591">
        <v>0.4181816818780394</v>
      </c>
      <c r="E591">
        <v>216.8224267614727</v>
      </c>
      <c r="F591">
        <v>18.21680552249532</v>
      </c>
      <c r="G591">
        <v>40930.44659852346</v>
      </c>
      <c r="H591">
        <v>0.2543678702966483</v>
      </c>
      <c r="I591">
        <v>0.157819497864881</v>
      </c>
      <c r="J591">
        <v>18.18577175121798</v>
      </c>
      <c r="K591">
        <v>2.854044909010567</v>
      </c>
      <c r="L591">
        <v>925.0080340022395</v>
      </c>
      <c r="M591">
        <v>562.0213105549376</v>
      </c>
      <c r="N591">
        <v>432.0336759650752</v>
      </c>
    </row>
    <row r="592" spans="1:14">
      <c r="A592">
        <v>590</v>
      </c>
      <c r="B592">
        <v>14.12771051488219</v>
      </c>
      <c r="C592">
        <v>1964.651630516543</v>
      </c>
      <c r="D592">
        <v>0.4181995596570629</v>
      </c>
      <c r="E592">
        <v>216.8527036198434</v>
      </c>
      <c r="F592">
        <v>18.21352770435006</v>
      </c>
      <c r="G592">
        <v>40929.40659292229</v>
      </c>
      <c r="H592">
        <v>0.2543760489993508</v>
      </c>
      <c r="I592">
        <v>0.1578206905952134</v>
      </c>
      <c r="J592">
        <v>18.18625830241043</v>
      </c>
      <c r="K592">
        <v>2.854044909010567</v>
      </c>
      <c r="L592">
        <v>925.0080340022395</v>
      </c>
      <c r="M592">
        <v>562.0085550813939</v>
      </c>
      <c r="N592">
        <v>432.0039434651906</v>
      </c>
    </row>
    <row r="593" spans="1:14">
      <c r="A593">
        <v>591</v>
      </c>
      <c r="B593">
        <v>14.1274495037322</v>
      </c>
      <c r="C593">
        <v>1964.520099458269</v>
      </c>
      <c r="D593">
        <v>0.4181933191041369</v>
      </c>
      <c r="E593">
        <v>216.840729182572</v>
      </c>
      <c r="F593">
        <v>18.21490147853222</v>
      </c>
      <c r="G593">
        <v>40930.01291776059</v>
      </c>
      <c r="H593">
        <v>0.2543723461401653</v>
      </c>
      <c r="I593">
        <v>0.1578201505899888</v>
      </c>
      <c r="J593">
        <v>18.18602994577357</v>
      </c>
      <c r="K593">
        <v>2.854044909010567</v>
      </c>
      <c r="L593">
        <v>925.0080340022395</v>
      </c>
      <c r="M593">
        <v>562.014329959772</v>
      </c>
      <c r="N593">
        <v>432.0108600441056</v>
      </c>
    </row>
    <row r="594" spans="1:14">
      <c r="A594">
        <v>592</v>
      </c>
      <c r="B594">
        <v>14.12735856403987</v>
      </c>
      <c r="C594">
        <v>1964.498138892167</v>
      </c>
      <c r="D594">
        <v>0.4181993213500497</v>
      </c>
      <c r="E594">
        <v>216.8391016056823</v>
      </c>
      <c r="F594">
        <v>18.21509383163063</v>
      </c>
      <c r="G594">
        <v>40929.96865327232</v>
      </c>
      <c r="H594">
        <v>0.2543724490741281</v>
      </c>
      <c r="I594">
        <v>0.1578201656012474</v>
      </c>
      <c r="J594">
        <v>18.18596440714557</v>
      </c>
      <c r="K594">
        <v>2.854044909010567</v>
      </c>
      <c r="L594">
        <v>925.0080340022395</v>
      </c>
      <c r="M594">
        <v>562.0141694248266</v>
      </c>
      <c r="N594">
        <v>432.0142908614378</v>
      </c>
    </row>
    <row r="595" spans="1:14">
      <c r="A595">
        <v>593</v>
      </c>
      <c r="B595">
        <v>14.12724076581732</v>
      </c>
      <c r="C595">
        <v>1964.50967091294</v>
      </c>
      <c r="D595">
        <v>0.4181849722831561</v>
      </c>
      <c r="E595">
        <v>216.8397311350319</v>
      </c>
      <c r="F595">
        <v>18.21501846335272</v>
      </c>
      <c r="G595">
        <v>40930.09264353151</v>
      </c>
      <c r="H595">
        <v>0.2543745491927897</v>
      </c>
      <c r="I595">
        <v>0.1578204718707032</v>
      </c>
      <c r="J595">
        <v>18.18601970888863</v>
      </c>
      <c r="K595">
        <v>2.854044909010567</v>
      </c>
      <c r="L595">
        <v>925.0080340022395</v>
      </c>
      <c r="M595">
        <v>562.0108941215926</v>
      </c>
      <c r="N595">
        <v>432.0197122926603</v>
      </c>
    </row>
    <row r="596" spans="1:14">
      <c r="A596">
        <v>594</v>
      </c>
      <c r="B596">
        <v>14.12848497293171</v>
      </c>
      <c r="C596">
        <v>1964.584083430898</v>
      </c>
      <c r="D596">
        <v>0.4181776276049382</v>
      </c>
      <c r="E596">
        <v>216.847533809179</v>
      </c>
      <c r="F596">
        <v>18.21469070316531</v>
      </c>
      <c r="G596">
        <v>40931.51566941385</v>
      </c>
      <c r="H596">
        <v>0.2543767517343206</v>
      </c>
      <c r="I596">
        <v>0.1578207930790104</v>
      </c>
      <c r="J596">
        <v>18.18604103971214</v>
      </c>
      <c r="K596">
        <v>2.854044909010567</v>
      </c>
      <c r="L596">
        <v>925.0080340022395</v>
      </c>
      <c r="M596">
        <v>562.0074591312593</v>
      </c>
      <c r="N596">
        <v>432.0045455771071</v>
      </c>
    </row>
    <row r="597" spans="1:14">
      <c r="A597">
        <v>595</v>
      </c>
      <c r="B597">
        <v>14.12745703984081</v>
      </c>
      <c r="C597">
        <v>1964.509477048061</v>
      </c>
      <c r="D597">
        <v>0.4181936520786185</v>
      </c>
      <c r="E597">
        <v>216.8401027123272</v>
      </c>
      <c r="F597">
        <v>18.21497728597996</v>
      </c>
      <c r="G597">
        <v>40929.92379434879</v>
      </c>
      <c r="H597">
        <v>0.2543738084264727</v>
      </c>
      <c r="I597">
        <v>0.1578203638413025</v>
      </c>
      <c r="J597">
        <v>18.18598072129483</v>
      </c>
      <c r="K597">
        <v>2.854044909010567</v>
      </c>
      <c r="L597">
        <v>925.0080340022395</v>
      </c>
      <c r="M597">
        <v>562.0120494007197</v>
      </c>
      <c r="N597">
        <v>432.0157439110775</v>
      </c>
    </row>
    <row r="598" spans="1:14">
      <c r="A598">
        <v>596</v>
      </c>
      <c r="B598">
        <v>14.12527503727975</v>
      </c>
      <c r="C598">
        <v>1964.253857153566</v>
      </c>
      <c r="D598">
        <v>0.4181919048907427</v>
      </c>
      <c r="E598">
        <v>216.8147907669016</v>
      </c>
      <c r="F598">
        <v>18.2174721343745</v>
      </c>
      <c r="G598">
        <v>40930.41260436861</v>
      </c>
      <c r="H598">
        <v>0.2543647098375096</v>
      </c>
      <c r="I598">
        <v>0.1578190369713449</v>
      </c>
      <c r="J598">
        <v>18.18575234442646</v>
      </c>
      <c r="K598">
        <v>2.854044909010567</v>
      </c>
      <c r="L598">
        <v>925.0080340022395</v>
      </c>
      <c r="M598">
        <v>562.026239782405</v>
      </c>
      <c r="N598">
        <v>432.0397656767155</v>
      </c>
    </row>
    <row r="599" spans="1:14">
      <c r="A599">
        <v>597</v>
      </c>
      <c r="B599">
        <v>14.12434799848227</v>
      </c>
      <c r="C599">
        <v>1964.183512136513</v>
      </c>
      <c r="D599">
        <v>0.4181967506214387</v>
      </c>
      <c r="E599">
        <v>216.8074793750963</v>
      </c>
      <c r="F599">
        <v>18.21798637922632</v>
      </c>
      <c r="G599">
        <v>40929.86973011104</v>
      </c>
      <c r="H599">
        <v>0.2543628891055771</v>
      </c>
      <c r="I599">
        <v>0.1578187714538183</v>
      </c>
      <c r="J599">
        <v>18.18572793955975</v>
      </c>
      <c r="K599">
        <v>2.854044909010567</v>
      </c>
      <c r="L599">
        <v>925.0080340022395</v>
      </c>
      <c r="M599">
        <v>562.0290795444125</v>
      </c>
      <c r="N599">
        <v>432.0515905583675</v>
      </c>
    </row>
    <row r="600" spans="1:14">
      <c r="A600">
        <v>598</v>
      </c>
      <c r="B600">
        <v>14.12739147479937</v>
      </c>
      <c r="C600">
        <v>1964.549690995509</v>
      </c>
      <c r="D600">
        <v>0.4181913697591282</v>
      </c>
      <c r="E600">
        <v>216.8421291869633</v>
      </c>
      <c r="F600">
        <v>18.21480088943214</v>
      </c>
      <c r="G600">
        <v>40930.69570706047</v>
      </c>
      <c r="H600">
        <v>0.2543703601047042</v>
      </c>
      <c r="I600">
        <v>0.1578198609596524</v>
      </c>
      <c r="J600">
        <v>18.1862095640405</v>
      </c>
      <c r="K600">
        <v>2.854044909010567</v>
      </c>
      <c r="L600">
        <v>925.0080340022395</v>
      </c>
      <c r="M600">
        <v>562.0174273857032</v>
      </c>
      <c r="N600">
        <v>432.0012917646951</v>
      </c>
    </row>
    <row r="601" spans="1:14">
      <c r="A601">
        <v>599</v>
      </c>
      <c r="B601">
        <v>14.12572722231301</v>
      </c>
      <c r="C601">
        <v>1964.300604476184</v>
      </c>
      <c r="D601">
        <v>0.4181859361467808</v>
      </c>
      <c r="E601">
        <v>216.8192617984242</v>
      </c>
      <c r="F601">
        <v>18.21716127284026</v>
      </c>
      <c r="G601">
        <v>40930.89458946371</v>
      </c>
      <c r="H601">
        <v>0.2543656755519728</v>
      </c>
      <c r="I601">
        <v>0.1578191778021753</v>
      </c>
      <c r="J601">
        <v>18.18580606023137</v>
      </c>
      <c r="K601">
        <v>2.854044909010567</v>
      </c>
      <c r="L601">
        <v>925.0080340022395</v>
      </c>
      <c r="M601">
        <v>562.0247335894474</v>
      </c>
      <c r="N601">
        <v>432.0326168680432</v>
      </c>
    </row>
    <row r="602" spans="1:14">
      <c r="A602">
        <v>600</v>
      </c>
      <c r="B602">
        <v>14.12446420625949</v>
      </c>
      <c r="C602">
        <v>1964.21843920263</v>
      </c>
      <c r="D602">
        <v>0.4181746215012385</v>
      </c>
      <c r="E602">
        <v>216.8114775391249</v>
      </c>
      <c r="F602">
        <v>18.21802379936944</v>
      </c>
      <c r="G602">
        <v>40931.28933441082</v>
      </c>
      <c r="H602">
        <v>0.2543647479144671</v>
      </c>
      <c r="I602">
        <v>0.157819042524127</v>
      </c>
      <c r="J602">
        <v>18.18571705732398</v>
      </c>
      <c r="K602">
        <v>2.854044909010567</v>
      </c>
      <c r="L602">
        <v>925.0080340022395</v>
      </c>
      <c r="M602">
        <v>562.0261803948464</v>
      </c>
      <c r="N602">
        <v>432.0533009250171</v>
      </c>
    </row>
    <row r="603" spans="1:14">
      <c r="A603">
        <v>601</v>
      </c>
      <c r="B603">
        <v>14.12441446631464</v>
      </c>
      <c r="C603">
        <v>1964.214501870946</v>
      </c>
      <c r="D603">
        <v>0.4181765613054761</v>
      </c>
      <c r="E603">
        <v>216.8109582082566</v>
      </c>
      <c r="F603">
        <v>18.21811046725276</v>
      </c>
      <c r="G603">
        <v>40931.48634223273</v>
      </c>
      <c r="H603">
        <v>0.2543640052870734</v>
      </c>
      <c r="I603">
        <v>0.1578189342265092</v>
      </c>
      <c r="J603">
        <v>18.18572984220946</v>
      </c>
      <c r="K603">
        <v>2.854044909010567</v>
      </c>
      <c r="L603">
        <v>925.0080340022395</v>
      </c>
      <c r="M603">
        <v>562.02733865261</v>
      </c>
      <c r="N603">
        <v>432.0515120228487</v>
      </c>
    </row>
    <row r="604" spans="1:14">
      <c r="A604">
        <v>602</v>
      </c>
      <c r="B604">
        <v>14.12387791310107</v>
      </c>
      <c r="C604">
        <v>1964.242613476625</v>
      </c>
      <c r="D604">
        <v>0.4181601221681042</v>
      </c>
      <c r="E604">
        <v>216.8122863192351</v>
      </c>
      <c r="F604">
        <v>18.21778963836046</v>
      </c>
      <c r="G604">
        <v>40931.25025134426</v>
      </c>
      <c r="H604">
        <v>0.2543677615833347</v>
      </c>
      <c r="I604">
        <v>0.1578194820110157</v>
      </c>
      <c r="J604">
        <v>18.18589092036277</v>
      </c>
      <c r="K604">
        <v>2.854044909010567</v>
      </c>
      <c r="L604">
        <v>925.0080340022395</v>
      </c>
      <c r="M604">
        <v>562.0214801085181</v>
      </c>
      <c r="N604">
        <v>432.062373772471</v>
      </c>
    </row>
    <row r="605" spans="1:14">
      <c r="A605">
        <v>603</v>
      </c>
      <c r="B605">
        <v>14.12396376844449</v>
      </c>
      <c r="C605">
        <v>1964.245794493474</v>
      </c>
      <c r="D605">
        <v>0.4181581478462445</v>
      </c>
      <c r="E605">
        <v>216.8130615128776</v>
      </c>
      <c r="F605">
        <v>18.21770649020255</v>
      </c>
      <c r="G605">
        <v>40931.03950669684</v>
      </c>
      <c r="H605">
        <v>0.2543685392707151</v>
      </c>
      <c r="I605">
        <v>0.157819595422731</v>
      </c>
      <c r="J605">
        <v>18.18584793943317</v>
      </c>
      <c r="K605">
        <v>2.854044909010567</v>
      </c>
      <c r="L605">
        <v>925.0080340022395</v>
      </c>
      <c r="M605">
        <v>562.0202671992566</v>
      </c>
      <c r="N605">
        <v>432.0641820677087</v>
      </c>
    </row>
    <row r="606" spans="1:14">
      <c r="A606">
        <v>604</v>
      </c>
      <c r="B606">
        <v>14.12287618066507</v>
      </c>
      <c r="C606">
        <v>1964.078196827996</v>
      </c>
      <c r="D606">
        <v>0.4181564974716116</v>
      </c>
      <c r="E606">
        <v>216.7969988855336</v>
      </c>
      <c r="F606">
        <v>18.21938675674708</v>
      </c>
      <c r="G606">
        <v>40931.53336631055</v>
      </c>
      <c r="H606">
        <v>0.2543666449213346</v>
      </c>
      <c r="I606">
        <v>0.1578193191664135</v>
      </c>
      <c r="J606">
        <v>18.18565275462076</v>
      </c>
      <c r="K606">
        <v>2.854044909010567</v>
      </c>
      <c r="L606">
        <v>925.0080340022395</v>
      </c>
      <c r="M606">
        <v>562.0232217058774</v>
      </c>
      <c r="N606">
        <v>432.0863680381075</v>
      </c>
    </row>
    <row r="607" spans="1:14">
      <c r="A607">
        <v>605</v>
      </c>
      <c r="B607">
        <v>14.12347078379212</v>
      </c>
      <c r="C607">
        <v>1964.114444412876</v>
      </c>
      <c r="D607">
        <v>0.4181552818798069</v>
      </c>
      <c r="E607">
        <v>216.8007429215662</v>
      </c>
      <c r="F607">
        <v>18.21911143454338</v>
      </c>
      <c r="G607">
        <v>40931.77265521207</v>
      </c>
      <c r="H607">
        <v>0.2543678264627011</v>
      </c>
      <c r="I607">
        <v>0.1578194914724941</v>
      </c>
      <c r="J607">
        <v>18.18567105471796</v>
      </c>
      <c r="K607">
        <v>2.854044909010567</v>
      </c>
      <c r="L607">
        <v>925.0080340022395</v>
      </c>
      <c r="M607">
        <v>562.0213789200785</v>
      </c>
      <c r="N607">
        <v>432.0800841250409</v>
      </c>
    </row>
    <row r="608" spans="1:14">
      <c r="A608">
        <v>606</v>
      </c>
      <c r="B608">
        <v>14.12279575663939</v>
      </c>
      <c r="C608">
        <v>1964.17733952389</v>
      </c>
      <c r="D608">
        <v>0.418137754996418</v>
      </c>
      <c r="E608">
        <v>216.8053615124651</v>
      </c>
      <c r="F608">
        <v>18.2186322547474</v>
      </c>
      <c r="G608">
        <v>40932.18205309093</v>
      </c>
      <c r="H608">
        <v>0.2543728275095583</v>
      </c>
      <c r="I608">
        <v>0.1578202207899924</v>
      </c>
      <c r="J608">
        <v>18.18589107450584</v>
      </c>
      <c r="K608">
        <v>2.854044909010567</v>
      </c>
      <c r="L608">
        <v>925.0080340022395</v>
      </c>
      <c r="M608">
        <v>562.0135792210621</v>
      </c>
      <c r="N608">
        <v>432.0910951401675</v>
      </c>
    </row>
    <row r="609" spans="1:14">
      <c r="A609">
        <v>607</v>
      </c>
      <c r="B609">
        <v>14.12296090406014</v>
      </c>
      <c r="C609">
        <v>1964.194666838613</v>
      </c>
      <c r="D609">
        <v>0.418137159362899</v>
      </c>
      <c r="E609">
        <v>216.8070536121498</v>
      </c>
      <c r="F609">
        <v>18.21849962331788</v>
      </c>
      <c r="G609">
        <v>40932.2923851477</v>
      </c>
      <c r="H609">
        <v>0.2543731809234235</v>
      </c>
      <c r="I609">
        <v>0.1578202723297997</v>
      </c>
      <c r="J609">
        <v>18.18590831601902</v>
      </c>
      <c r="K609">
        <v>2.854044909010567</v>
      </c>
      <c r="L609">
        <v>925.0080340022395</v>
      </c>
      <c r="M609">
        <v>562.0130280420058</v>
      </c>
      <c r="N609">
        <v>432.088241217694</v>
      </c>
    </row>
    <row r="610" spans="1:14">
      <c r="A610">
        <v>608</v>
      </c>
      <c r="B610">
        <v>14.12230090896762</v>
      </c>
      <c r="C610">
        <v>1964.101575534158</v>
      </c>
      <c r="D610">
        <v>0.4181477503797757</v>
      </c>
      <c r="E610">
        <v>216.7987573698304</v>
      </c>
      <c r="F610">
        <v>18.21918554319567</v>
      </c>
      <c r="G610">
        <v>40931.59484998276</v>
      </c>
      <c r="H610">
        <v>0.2543689834108332</v>
      </c>
      <c r="I610">
        <v>0.1578196601926969</v>
      </c>
      <c r="J610">
        <v>18.18573598977414</v>
      </c>
      <c r="K610">
        <v>2.854044909010567</v>
      </c>
      <c r="L610">
        <v>925.0080340022395</v>
      </c>
      <c r="M610">
        <v>562.0195745051626</v>
      </c>
      <c r="N610">
        <v>432.0959374636084</v>
      </c>
    </row>
    <row r="611" spans="1:14">
      <c r="A611">
        <v>609</v>
      </c>
      <c r="B611">
        <v>14.12282235865934</v>
      </c>
      <c r="C611">
        <v>1964.192906686678</v>
      </c>
      <c r="D611">
        <v>0.418156062565664</v>
      </c>
      <c r="E611">
        <v>216.8076194377671</v>
      </c>
      <c r="F611">
        <v>18.21820463966203</v>
      </c>
      <c r="G611">
        <v>40931.06944088415</v>
      </c>
      <c r="H611">
        <v>0.2543712464829221</v>
      </c>
      <c r="I611">
        <v>0.1578199902230024</v>
      </c>
      <c r="J611">
        <v>18.1858407112809</v>
      </c>
      <c r="K611">
        <v>2.854044909010567</v>
      </c>
      <c r="L611">
        <v>925.0080340022395</v>
      </c>
      <c r="M611">
        <v>562.0160449828916</v>
      </c>
      <c r="N611">
        <v>432.0878230317482</v>
      </c>
    </row>
    <row r="612" spans="1:14">
      <c r="A612">
        <v>610</v>
      </c>
      <c r="B612">
        <v>14.12473129092729</v>
      </c>
      <c r="C612">
        <v>1964.459276963599</v>
      </c>
      <c r="D612">
        <v>0.4181594618502111</v>
      </c>
      <c r="E612">
        <v>216.8325369581739</v>
      </c>
      <c r="F612">
        <v>18.21563213366553</v>
      </c>
      <c r="G612">
        <v>40930.6678507742</v>
      </c>
      <c r="H612">
        <v>0.2543790058118258</v>
      </c>
      <c r="I612">
        <v>0.1578211218052846</v>
      </c>
      <c r="J612">
        <v>18.18621985457087</v>
      </c>
      <c r="K612">
        <v>2.854044909010567</v>
      </c>
      <c r="L612">
        <v>925.0080340022395</v>
      </c>
      <c r="M612">
        <v>562.0039438201453</v>
      </c>
      <c r="N612">
        <v>432.0597328177502</v>
      </c>
    </row>
    <row r="613" spans="1:14">
      <c r="A613">
        <v>611</v>
      </c>
      <c r="B613">
        <v>14.12260189506527</v>
      </c>
      <c r="C613">
        <v>1964.127493741277</v>
      </c>
      <c r="D613">
        <v>0.4181542553622913</v>
      </c>
      <c r="E613">
        <v>216.8016644020857</v>
      </c>
      <c r="F613">
        <v>18.2188428958306</v>
      </c>
      <c r="G613">
        <v>40931.19326101088</v>
      </c>
      <c r="H613">
        <v>0.254369313941414</v>
      </c>
      <c r="I613">
        <v>0.1578197083947812</v>
      </c>
      <c r="J613">
        <v>18.18572957309396</v>
      </c>
      <c r="K613">
        <v>2.854044909010567</v>
      </c>
      <c r="L613">
        <v>925.0080340022395</v>
      </c>
      <c r="M613">
        <v>562.0190590012097</v>
      </c>
      <c r="N613">
        <v>432.0922737413875</v>
      </c>
    </row>
    <row r="614" spans="1:14">
      <c r="A614">
        <v>612</v>
      </c>
      <c r="B614">
        <v>14.12272755781262</v>
      </c>
      <c r="C614">
        <v>1964.263527982398</v>
      </c>
      <c r="D614">
        <v>0.418161379093184</v>
      </c>
      <c r="E614">
        <v>216.8143448869197</v>
      </c>
      <c r="F614">
        <v>18.21729558658688</v>
      </c>
      <c r="G614">
        <v>40930.07138771778</v>
      </c>
      <c r="H614">
        <v>0.2543735537099064</v>
      </c>
      <c r="I614">
        <v>0.1578203266948554</v>
      </c>
      <c r="J614">
        <v>18.18593922512334</v>
      </c>
      <c r="K614">
        <v>2.854044909010567</v>
      </c>
      <c r="L614">
        <v>925.0080340022395</v>
      </c>
      <c r="M614">
        <v>562.0124466511185</v>
      </c>
      <c r="N614">
        <v>432.0895258344552</v>
      </c>
    </row>
    <row r="615" spans="1:14">
      <c r="A615">
        <v>613</v>
      </c>
      <c r="B615">
        <v>14.12260492871554</v>
      </c>
      <c r="C615">
        <v>1964.182490046514</v>
      </c>
      <c r="D615">
        <v>0.4181552266742785</v>
      </c>
      <c r="E615">
        <v>216.8066658538349</v>
      </c>
      <c r="F615">
        <v>18.21826031895642</v>
      </c>
      <c r="G615">
        <v>40930.90862451</v>
      </c>
      <c r="H615">
        <v>0.2543718649571971</v>
      </c>
      <c r="I615">
        <v>0.1578200804172739</v>
      </c>
      <c r="J615">
        <v>18.18583149941392</v>
      </c>
      <c r="K615">
        <v>2.854044909010567</v>
      </c>
      <c r="L615">
        <v>925.0080340022395</v>
      </c>
      <c r="M615">
        <v>562.0150804101578</v>
      </c>
      <c r="N615">
        <v>432.0936375527742</v>
      </c>
    </row>
    <row r="616" spans="1:14">
      <c r="A616">
        <v>614</v>
      </c>
      <c r="B616">
        <v>14.12314459804691</v>
      </c>
      <c r="C616">
        <v>1964.203169053441</v>
      </c>
      <c r="D616">
        <v>0.418165564679302</v>
      </c>
      <c r="E616">
        <v>216.8093340476038</v>
      </c>
      <c r="F616">
        <v>18.21808996894623</v>
      </c>
      <c r="G616">
        <v>40930.99289151296</v>
      </c>
      <c r="H616">
        <v>0.2543713132090423</v>
      </c>
      <c r="I616">
        <v>0.1578199999538983</v>
      </c>
      <c r="J616">
        <v>18.18577733446712</v>
      </c>
      <c r="K616">
        <v>2.854044909010567</v>
      </c>
      <c r="L616">
        <v>925.0080340022395</v>
      </c>
      <c r="M616">
        <v>562.0159409166152</v>
      </c>
      <c r="N616">
        <v>432.0832189961148</v>
      </c>
    </row>
    <row r="617" spans="1:14">
      <c r="A617">
        <v>615</v>
      </c>
      <c r="B617">
        <v>14.1223784011972</v>
      </c>
      <c r="C617">
        <v>1964.148343304833</v>
      </c>
      <c r="D617">
        <v>0.4181599311016838</v>
      </c>
      <c r="E617">
        <v>216.8036886973263</v>
      </c>
      <c r="F617">
        <v>18.21862031025752</v>
      </c>
      <c r="G617">
        <v>40931.0785886874</v>
      </c>
      <c r="H617">
        <v>0.2543697072665881</v>
      </c>
      <c r="I617">
        <v>0.1578197657544173</v>
      </c>
      <c r="J617">
        <v>18.18575792152731</v>
      </c>
      <c r="K617">
        <v>2.854044909010567</v>
      </c>
      <c r="L617">
        <v>925.0080340022395</v>
      </c>
      <c r="M617">
        <v>562.0184455626907</v>
      </c>
      <c r="N617">
        <v>432.0945143091259</v>
      </c>
    </row>
    <row r="618" spans="1:14">
      <c r="A618">
        <v>616</v>
      </c>
      <c r="B618">
        <v>14.12396334897321</v>
      </c>
      <c r="C618">
        <v>1964.286955327223</v>
      </c>
      <c r="D618">
        <v>0.4181609288300943</v>
      </c>
      <c r="E618">
        <v>216.8168503819149</v>
      </c>
      <c r="F618">
        <v>18.21735112680409</v>
      </c>
      <c r="G618">
        <v>40931.14314729714</v>
      </c>
      <c r="H618">
        <v>0.254372987205389</v>
      </c>
      <c r="I618">
        <v>0.1578202440790898</v>
      </c>
      <c r="J618">
        <v>18.18593229648479</v>
      </c>
      <c r="K618">
        <v>2.854044909010567</v>
      </c>
      <c r="L618">
        <v>925.0080340022395</v>
      </c>
      <c r="M618">
        <v>562.0133301616353</v>
      </c>
      <c r="N618">
        <v>432.0701494469744</v>
      </c>
    </row>
    <row r="619" spans="1:14">
      <c r="A619">
        <v>617</v>
      </c>
      <c r="B619">
        <v>14.1243213900972</v>
      </c>
      <c r="C619">
        <v>1964.327410971405</v>
      </c>
      <c r="D619">
        <v>0.4181662400135311</v>
      </c>
      <c r="E619">
        <v>216.8205823261633</v>
      </c>
      <c r="F619">
        <v>18.21699402918733</v>
      </c>
      <c r="G619">
        <v>40931.21422337339</v>
      </c>
      <c r="H619">
        <v>0.2543728662764506</v>
      </c>
      <c r="I619">
        <v>0.1578202264435261</v>
      </c>
      <c r="J619">
        <v>18.18599733754394</v>
      </c>
      <c r="K619">
        <v>2.854044909010567</v>
      </c>
      <c r="L619">
        <v>925.0080340022395</v>
      </c>
      <c r="M619">
        <v>562.013518760722</v>
      </c>
      <c r="N619">
        <v>432.0617870168191</v>
      </c>
    </row>
    <row r="620" spans="1:14">
      <c r="A620">
        <v>618</v>
      </c>
      <c r="B620">
        <v>14.12206160239811</v>
      </c>
      <c r="C620">
        <v>1964.0305394164</v>
      </c>
      <c r="D620">
        <v>0.4181533635729039</v>
      </c>
      <c r="E620">
        <v>216.7924909665917</v>
      </c>
      <c r="F620">
        <v>18.21982134008733</v>
      </c>
      <c r="G620">
        <v>40931.50385858746</v>
      </c>
      <c r="H620">
        <v>0.2543686589430551</v>
      </c>
      <c r="I620">
        <v>0.1578196128748126</v>
      </c>
      <c r="J620">
        <v>18.18560227992818</v>
      </c>
      <c r="K620">
        <v>2.854044909010567</v>
      </c>
      <c r="L620">
        <v>925.0080340022395</v>
      </c>
      <c r="M620">
        <v>562.0200805545242</v>
      </c>
      <c r="N620">
        <v>432.105118641928</v>
      </c>
    </row>
    <row r="621" spans="1:14">
      <c r="A621">
        <v>619</v>
      </c>
      <c r="B621">
        <v>14.12405148531553</v>
      </c>
      <c r="C621">
        <v>1964.31622455518</v>
      </c>
      <c r="D621">
        <v>0.4181609636861504</v>
      </c>
      <c r="E621">
        <v>216.8191230508252</v>
      </c>
      <c r="F621">
        <v>18.21720429999496</v>
      </c>
      <c r="G621">
        <v>40931.63273433616</v>
      </c>
      <c r="H621">
        <v>0.2543739231979315</v>
      </c>
      <c r="I621">
        <v>0.1578203805789429</v>
      </c>
      <c r="J621">
        <v>18.18601952147796</v>
      </c>
      <c r="K621">
        <v>2.854044909010567</v>
      </c>
      <c r="L621">
        <v>925.0080340022395</v>
      </c>
      <c r="M621">
        <v>562.0118704058785</v>
      </c>
      <c r="N621">
        <v>432.0660964848723</v>
      </c>
    </row>
    <row r="622" spans="1:14">
      <c r="A622">
        <v>620</v>
      </c>
      <c r="B622">
        <v>14.12460440621409</v>
      </c>
      <c r="C622">
        <v>1964.402706394041</v>
      </c>
      <c r="D622">
        <v>0.4181626002681987</v>
      </c>
      <c r="E622">
        <v>216.82745783014</v>
      </c>
      <c r="F622">
        <v>18.21633877258029</v>
      </c>
      <c r="G622">
        <v>40931.38316019804</v>
      </c>
      <c r="H622">
        <v>0.2543769273057873</v>
      </c>
      <c r="I622">
        <v>0.1578208186836197</v>
      </c>
      <c r="J622">
        <v>18.18611532446905</v>
      </c>
      <c r="K622">
        <v>2.854044909010567</v>
      </c>
      <c r="L622">
        <v>925.0080340022395</v>
      </c>
      <c r="M622">
        <v>562.0071853196325</v>
      </c>
      <c r="N622">
        <v>432.059286507653</v>
      </c>
    </row>
    <row r="623" spans="1:14">
      <c r="A623">
        <v>621</v>
      </c>
      <c r="B623">
        <v>14.12400393231055</v>
      </c>
      <c r="C623">
        <v>1964.314203918364</v>
      </c>
      <c r="D623">
        <v>0.4181454641473561</v>
      </c>
      <c r="E623">
        <v>216.8191376854915</v>
      </c>
      <c r="F623">
        <v>18.2174106318834</v>
      </c>
      <c r="G623">
        <v>40932.36971494716</v>
      </c>
      <c r="H623">
        <v>0.25437403088329</v>
      </c>
      <c r="I623">
        <v>0.1578203962831905</v>
      </c>
      <c r="J623">
        <v>18.185996353708</v>
      </c>
      <c r="K623">
        <v>2.854044909010567</v>
      </c>
      <c r="L623">
        <v>925.0080340022395</v>
      </c>
      <c r="M623">
        <v>562.0117024624772</v>
      </c>
      <c r="N623">
        <v>432.068268881204</v>
      </c>
    </row>
    <row r="624" spans="1:14">
      <c r="A624">
        <v>622</v>
      </c>
      <c r="B624">
        <v>14.12167834857051</v>
      </c>
      <c r="C624">
        <v>1963.960489906009</v>
      </c>
      <c r="D624">
        <v>0.418150088327952</v>
      </c>
      <c r="E624">
        <v>216.7858908870916</v>
      </c>
      <c r="F624">
        <v>18.22047836261088</v>
      </c>
      <c r="G624">
        <v>40931.53201201338</v>
      </c>
      <c r="H624">
        <v>0.2543657896507844</v>
      </c>
      <c r="I624">
        <v>0.1578191944413135</v>
      </c>
      <c r="J624">
        <v>18.18549715619819</v>
      </c>
      <c r="K624">
        <v>2.854044909010567</v>
      </c>
      <c r="L624">
        <v>925.0080340022395</v>
      </c>
      <c r="M624">
        <v>562.0245556339457</v>
      </c>
      <c r="N624">
        <v>432.1077468569022</v>
      </c>
    </row>
    <row r="625" spans="1:14">
      <c r="A625">
        <v>623</v>
      </c>
      <c r="B625">
        <v>14.12493453746116</v>
      </c>
      <c r="C625">
        <v>1964.456178723831</v>
      </c>
      <c r="D625">
        <v>0.4181588236992163</v>
      </c>
      <c r="E625">
        <v>216.8320769201836</v>
      </c>
      <c r="F625">
        <v>18.21592752257934</v>
      </c>
      <c r="G625">
        <v>40931.7155351361</v>
      </c>
      <c r="H625">
        <v>0.2543773962828078</v>
      </c>
      <c r="I625">
        <v>0.1578208870773354</v>
      </c>
      <c r="J625">
        <v>18.18623309625059</v>
      </c>
      <c r="K625">
        <v>2.854044909010567</v>
      </c>
      <c r="L625">
        <v>925.0080340022395</v>
      </c>
      <c r="M625">
        <v>562.0064539303792</v>
      </c>
      <c r="N625">
        <v>432.0512547335464</v>
      </c>
    </row>
    <row r="626" spans="1:14">
      <c r="A626">
        <v>624</v>
      </c>
      <c r="B626">
        <v>14.12468281315051</v>
      </c>
      <c r="C626">
        <v>1964.298033732471</v>
      </c>
      <c r="D626">
        <v>0.4181553760454231</v>
      </c>
      <c r="E626">
        <v>216.8182841274555</v>
      </c>
      <c r="F626">
        <v>18.21773670853658</v>
      </c>
      <c r="G626">
        <v>40933.06158057172</v>
      </c>
      <c r="H626">
        <v>0.2543739112969876</v>
      </c>
      <c r="I626">
        <v>0.1578203788433742</v>
      </c>
      <c r="J626">
        <v>18.18590693988742</v>
      </c>
      <c r="K626">
        <v>2.854044909010567</v>
      </c>
      <c r="L626">
        <v>925.0080340022395</v>
      </c>
      <c r="M626">
        <v>562.0118889663019</v>
      </c>
      <c r="N626">
        <v>432.0608336407456</v>
      </c>
    </row>
    <row r="627" spans="1:14">
      <c r="A627">
        <v>625</v>
      </c>
      <c r="B627">
        <v>14.12376172939292</v>
      </c>
      <c r="C627">
        <v>1964.141943228714</v>
      </c>
      <c r="D627">
        <v>0.4181518054696235</v>
      </c>
      <c r="E627">
        <v>216.8036484701907</v>
      </c>
      <c r="F627">
        <v>18.21914294465041</v>
      </c>
      <c r="G627">
        <v>40932.89844383793</v>
      </c>
      <c r="H627">
        <v>0.2543705428463489</v>
      </c>
      <c r="I627">
        <v>0.1578198876094185</v>
      </c>
      <c r="J627">
        <v>18.18568330290692</v>
      </c>
      <c r="K627">
        <v>2.854044909010567</v>
      </c>
      <c r="L627">
        <v>925.0080340022395</v>
      </c>
      <c r="M627">
        <v>562.017142379647</v>
      </c>
      <c r="N627">
        <v>432.0783511947529</v>
      </c>
    </row>
    <row r="628" spans="1:14">
      <c r="A628">
        <v>626</v>
      </c>
      <c r="B628">
        <v>14.12483724631148</v>
      </c>
      <c r="C628">
        <v>1964.35669426094</v>
      </c>
      <c r="D628">
        <v>0.4181660814378334</v>
      </c>
      <c r="E628">
        <v>216.8229028099589</v>
      </c>
      <c r="F628">
        <v>18.21732906259583</v>
      </c>
      <c r="G628">
        <v>40933.59738063219</v>
      </c>
      <c r="H628">
        <v>0.2543716340205167</v>
      </c>
      <c r="I628">
        <v>0.1578200467389486</v>
      </c>
      <c r="J628">
        <v>18.1860803506104</v>
      </c>
      <c r="K628">
        <v>2.854044909010567</v>
      </c>
      <c r="L628">
        <v>925.0080340022395</v>
      </c>
      <c r="M628">
        <v>562.0154405786309</v>
      </c>
      <c r="N628">
        <v>432.0442841030841</v>
      </c>
    </row>
    <row r="629" spans="1:14">
      <c r="A629">
        <v>627</v>
      </c>
      <c r="B629">
        <v>14.12528627464778</v>
      </c>
      <c r="C629">
        <v>1964.355559436063</v>
      </c>
      <c r="D629">
        <v>0.4181633423985845</v>
      </c>
      <c r="E629">
        <v>216.8239491719499</v>
      </c>
      <c r="F629">
        <v>18.21717373693621</v>
      </c>
      <c r="G629">
        <v>40932.94580402977</v>
      </c>
      <c r="H629">
        <v>0.2543743489037602</v>
      </c>
      <c r="I629">
        <v>0.1578204426615978</v>
      </c>
      <c r="J629">
        <v>18.18596127579314</v>
      </c>
      <c r="K629">
        <v>2.854044909010567</v>
      </c>
      <c r="L629">
        <v>925.0080340022395</v>
      </c>
      <c r="M629">
        <v>562.0112064863829</v>
      </c>
      <c r="N629">
        <v>432.0498046683792</v>
      </c>
    </row>
    <row r="630" spans="1:14">
      <c r="A630">
        <v>628</v>
      </c>
      <c r="B630">
        <v>14.12702855113465</v>
      </c>
      <c r="C630">
        <v>1964.639030654631</v>
      </c>
      <c r="D630">
        <v>0.4181571811284718</v>
      </c>
      <c r="E630">
        <v>216.8497487585836</v>
      </c>
      <c r="F630">
        <v>18.21462364590883</v>
      </c>
      <c r="G630">
        <v>40933.25387617767</v>
      </c>
      <c r="H630">
        <v>0.2543807820317867</v>
      </c>
      <c r="I630">
        <v>0.1578213808441628</v>
      </c>
      <c r="J630">
        <v>18.18644001159597</v>
      </c>
      <c r="K630">
        <v>2.854044909010567</v>
      </c>
      <c r="L630">
        <v>925.0080340022395</v>
      </c>
      <c r="M630">
        <v>562.0011737816875</v>
      </c>
      <c r="N630">
        <v>432.0180497192771</v>
      </c>
    </row>
    <row r="631" spans="1:14">
      <c r="A631">
        <v>629</v>
      </c>
      <c r="B631">
        <v>14.12647153367144</v>
      </c>
      <c r="C631">
        <v>1964.490363100656</v>
      </c>
      <c r="D631">
        <v>0.4181636643714217</v>
      </c>
      <c r="E631">
        <v>216.8373359478365</v>
      </c>
      <c r="F631">
        <v>18.21587706600307</v>
      </c>
      <c r="G631">
        <v>40932.7626924818</v>
      </c>
      <c r="H631">
        <v>0.254379071001937</v>
      </c>
      <c r="I631">
        <v>0.157821131312401</v>
      </c>
      <c r="J631">
        <v>18.18607743362293</v>
      </c>
      <c r="K631">
        <v>2.854044909010567</v>
      </c>
      <c r="L631">
        <v>925.0080340022395</v>
      </c>
      <c r="M631">
        <v>562.003842154724</v>
      </c>
      <c r="N631">
        <v>432.0365400660538</v>
      </c>
    </row>
    <row r="632" spans="1:14">
      <c r="A632">
        <v>630</v>
      </c>
      <c r="B632">
        <v>14.12523628501981</v>
      </c>
      <c r="C632">
        <v>1964.450124602599</v>
      </c>
      <c r="D632">
        <v>0.4181757515497049</v>
      </c>
      <c r="E632">
        <v>216.8323678347359</v>
      </c>
      <c r="F632">
        <v>18.21592264295304</v>
      </c>
      <c r="G632">
        <v>40931.47580070399</v>
      </c>
      <c r="H632">
        <v>0.254379536482409</v>
      </c>
      <c r="I632">
        <v>0.1578211991966315</v>
      </c>
      <c r="J632">
        <v>18.18614960335073</v>
      </c>
      <c r="K632">
        <v>2.854044909010567</v>
      </c>
      <c r="L632">
        <v>925.0080340022395</v>
      </c>
      <c r="M632">
        <v>562.0031162289157</v>
      </c>
      <c r="N632">
        <v>432.0535010162848</v>
      </c>
    </row>
    <row r="633" spans="1:14">
      <c r="A633">
        <v>631</v>
      </c>
      <c r="B633">
        <v>14.12645437154547</v>
      </c>
      <c r="C633">
        <v>1964.507275882823</v>
      </c>
      <c r="D633">
        <v>0.4181530114100047</v>
      </c>
      <c r="E633">
        <v>216.8389824583792</v>
      </c>
      <c r="F633">
        <v>18.21588830811224</v>
      </c>
      <c r="G633">
        <v>40933.42302521385</v>
      </c>
      <c r="H633">
        <v>0.2543797215587461</v>
      </c>
      <c r="I633">
        <v>0.1578212261876177</v>
      </c>
      <c r="J633">
        <v>18.18609900102742</v>
      </c>
      <c r="K633">
        <v>2.854044909010567</v>
      </c>
      <c r="L633">
        <v>925.0080340022395</v>
      </c>
      <c r="M633">
        <v>562.0028275994122</v>
      </c>
      <c r="N633">
        <v>432.0371482863105</v>
      </c>
    </row>
    <row r="634" spans="1:14">
      <c r="A634">
        <v>632</v>
      </c>
      <c r="B634">
        <v>14.12790685765634</v>
      </c>
      <c r="C634">
        <v>1964.620799476924</v>
      </c>
      <c r="D634">
        <v>0.4181694593788559</v>
      </c>
      <c r="E634">
        <v>216.8497209159623</v>
      </c>
      <c r="F634">
        <v>18.21465101896827</v>
      </c>
      <c r="G634">
        <v>40932.6972834604</v>
      </c>
      <c r="H634">
        <v>0.2543820518713126</v>
      </c>
      <c r="I634">
        <v>0.1578215660348035</v>
      </c>
      <c r="J634">
        <v>18.18623093138498</v>
      </c>
      <c r="K634">
        <v>2.854044909010567</v>
      </c>
      <c r="L634">
        <v>925.0080340022395</v>
      </c>
      <c r="M634">
        <v>561.9991934704288</v>
      </c>
      <c r="N634">
        <v>432.0143031422036</v>
      </c>
    </row>
    <row r="635" spans="1:14">
      <c r="A635">
        <v>633</v>
      </c>
      <c r="B635">
        <v>14.12617231051755</v>
      </c>
      <c r="C635">
        <v>1964.50089615083</v>
      </c>
      <c r="D635">
        <v>0.4181572274507816</v>
      </c>
      <c r="E635">
        <v>216.8375695607762</v>
      </c>
      <c r="F635">
        <v>18.21578996678902</v>
      </c>
      <c r="G635">
        <v>40932.80421700783</v>
      </c>
      <c r="H635">
        <v>0.2543803072103176</v>
      </c>
      <c r="I635">
        <v>0.1578213115974118</v>
      </c>
      <c r="J635">
        <v>18.18616577773918</v>
      </c>
      <c r="K635">
        <v>2.854044909010567</v>
      </c>
      <c r="L635">
        <v>925.0080340022395</v>
      </c>
      <c r="M635">
        <v>562.0019142688002</v>
      </c>
      <c r="N635">
        <v>432.0403990609321</v>
      </c>
    </row>
    <row r="636" spans="1:14">
      <c r="A636">
        <v>634</v>
      </c>
      <c r="B636">
        <v>14.12685846910602</v>
      </c>
      <c r="C636">
        <v>1964.51583048069</v>
      </c>
      <c r="D636">
        <v>0.4181767365941672</v>
      </c>
      <c r="E636">
        <v>216.8399799841895</v>
      </c>
      <c r="F636">
        <v>18.21567308024642</v>
      </c>
      <c r="G636">
        <v>40932.88904731329</v>
      </c>
      <c r="H636">
        <v>0.2543782834726462</v>
      </c>
      <c r="I636">
        <v>0.1578210164617844</v>
      </c>
      <c r="J636">
        <v>18.18609590780446</v>
      </c>
      <c r="K636">
        <v>2.854044909010567</v>
      </c>
      <c r="L636">
        <v>925.0080340022395</v>
      </c>
      <c r="M636">
        <v>562.0050703270626</v>
      </c>
      <c r="N636">
        <v>432.0265922310758</v>
      </c>
    </row>
    <row r="637" spans="1:14">
      <c r="A637">
        <v>635</v>
      </c>
      <c r="B637">
        <v>14.12623396561538</v>
      </c>
      <c r="C637">
        <v>1964.442404676476</v>
      </c>
      <c r="D637">
        <v>0.418160932855753</v>
      </c>
      <c r="E637">
        <v>216.8332678615206</v>
      </c>
      <c r="F637">
        <v>18.21630022344276</v>
      </c>
      <c r="G637">
        <v>40932.67801980022</v>
      </c>
      <c r="H637">
        <v>0.2543793619026088</v>
      </c>
      <c r="I637">
        <v>0.1578211737364429</v>
      </c>
      <c r="J637">
        <v>18.18596916695379</v>
      </c>
      <c r="K637">
        <v>2.854044909010567</v>
      </c>
      <c r="L637">
        <v>925.0080340022395</v>
      </c>
      <c r="M637">
        <v>562.0033884892273</v>
      </c>
      <c r="N637">
        <v>432.0453941402149</v>
      </c>
    </row>
    <row r="638" spans="1:14">
      <c r="A638">
        <v>636</v>
      </c>
      <c r="B638">
        <v>14.12796368489136</v>
      </c>
      <c r="C638">
        <v>1964.698263190697</v>
      </c>
      <c r="D638">
        <v>0.4181731650621037</v>
      </c>
      <c r="E638">
        <v>216.8575435015144</v>
      </c>
      <c r="F638">
        <v>18.2137250475501</v>
      </c>
      <c r="G638">
        <v>40931.88072361232</v>
      </c>
      <c r="H638">
        <v>0.2543830051532526</v>
      </c>
      <c r="I638">
        <v>0.1578217050598375</v>
      </c>
      <c r="J638">
        <v>18.18629404719476</v>
      </c>
      <c r="K638">
        <v>2.854044909010567</v>
      </c>
      <c r="L638">
        <v>925.0080340022395</v>
      </c>
      <c r="M638">
        <v>561.9977068409393</v>
      </c>
      <c r="N638">
        <v>432.0109173587908</v>
      </c>
    </row>
    <row r="639" spans="1:14">
      <c r="A639">
        <v>637</v>
      </c>
      <c r="B639">
        <v>14.12660720244159</v>
      </c>
      <c r="C639">
        <v>1964.549274275074</v>
      </c>
      <c r="D639">
        <v>0.4181541811121888</v>
      </c>
      <c r="E639">
        <v>216.842505490963</v>
      </c>
      <c r="F639">
        <v>18.21542907960705</v>
      </c>
      <c r="G639">
        <v>40933.14874720541</v>
      </c>
      <c r="H639">
        <v>0.2543824296336812</v>
      </c>
      <c r="I639">
        <v>0.157821621126984</v>
      </c>
      <c r="J639">
        <v>18.18619892662057</v>
      </c>
      <c r="K639">
        <v>2.854044909010567</v>
      </c>
      <c r="L639">
        <v>925.0080340022395</v>
      </c>
      <c r="M639">
        <v>561.9986043543036</v>
      </c>
      <c r="N639">
        <v>432.0370183247932</v>
      </c>
    </row>
    <row r="640" spans="1:14">
      <c r="A640">
        <v>638</v>
      </c>
      <c r="B640">
        <v>14.1283972198645</v>
      </c>
      <c r="C640">
        <v>1964.612724281392</v>
      </c>
      <c r="D640">
        <v>0.4181801250986197</v>
      </c>
      <c r="E640">
        <v>216.8501664463343</v>
      </c>
      <c r="F640">
        <v>18.214664169541</v>
      </c>
      <c r="G640">
        <v>40932.4547812884</v>
      </c>
      <c r="H640">
        <v>0.2543816308724949</v>
      </c>
      <c r="I640">
        <v>0.1578215046371712</v>
      </c>
      <c r="J640">
        <v>18.18611549298749</v>
      </c>
      <c r="K640">
        <v>2.854044909010567</v>
      </c>
      <c r="L640">
        <v>925.0080340022395</v>
      </c>
      <c r="M640">
        <v>561.9998500150612</v>
      </c>
      <c r="N640">
        <v>432.0118068166126</v>
      </c>
    </row>
    <row r="641" spans="1:14">
      <c r="A641">
        <v>639</v>
      </c>
      <c r="B641">
        <v>14.12627959744688</v>
      </c>
      <c r="C641">
        <v>1964.479979225829</v>
      </c>
      <c r="D641">
        <v>0.4181645210299608</v>
      </c>
      <c r="E641">
        <v>216.8362980791586</v>
      </c>
      <c r="F641">
        <v>18.21591843571449</v>
      </c>
      <c r="G641">
        <v>40932.54692964677</v>
      </c>
      <c r="H641">
        <v>0.2543789908028481</v>
      </c>
      <c r="I641">
        <v>0.1578211196164238</v>
      </c>
      <c r="J641">
        <v>18.18607079424951</v>
      </c>
      <c r="K641">
        <v>2.854044909010567</v>
      </c>
      <c r="L641">
        <v>925.0080340022395</v>
      </c>
      <c r="M641">
        <v>562.0039672269853</v>
      </c>
      <c r="N641">
        <v>432.0399070418932</v>
      </c>
    </row>
    <row r="642" spans="1:14">
      <c r="A642">
        <v>640</v>
      </c>
      <c r="B642">
        <v>14.1269213946448</v>
      </c>
      <c r="C642">
        <v>1964.596421650672</v>
      </c>
      <c r="D642">
        <v>0.4181757963745988</v>
      </c>
      <c r="E642">
        <v>216.8476682318708</v>
      </c>
      <c r="F642">
        <v>18.21462170376068</v>
      </c>
      <c r="G642">
        <v>40931.69403116099</v>
      </c>
      <c r="H642">
        <v>0.2543821771316469</v>
      </c>
      <c r="I642">
        <v>0.1578215843025371</v>
      </c>
      <c r="J642">
        <v>18.18619416495958</v>
      </c>
      <c r="K642">
        <v>2.854044909010567</v>
      </c>
      <c r="L642">
        <v>925.0080340022395</v>
      </c>
      <c r="M642">
        <v>561.9989981281941</v>
      </c>
      <c r="N642">
        <v>432.0299644090943</v>
      </c>
    </row>
    <row r="643" spans="1:14">
      <c r="A643">
        <v>641</v>
      </c>
      <c r="B643">
        <v>14.12688146590257</v>
      </c>
      <c r="C643">
        <v>1964.561576620176</v>
      </c>
      <c r="D643">
        <v>0.4181608761128844</v>
      </c>
      <c r="E643">
        <v>216.8437092644402</v>
      </c>
      <c r="F643">
        <v>18.2152414636155</v>
      </c>
      <c r="G643">
        <v>40932.85976585848</v>
      </c>
      <c r="H643">
        <v>0.2543815505428976</v>
      </c>
      <c r="I643">
        <v>0.1578214929220709</v>
      </c>
      <c r="J643">
        <v>18.1862062111426</v>
      </c>
      <c r="K643">
        <v>2.854044909010567</v>
      </c>
      <c r="L643">
        <v>925.0080340022395</v>
      </c>
      <c r="M643">
        <v>561.999975288702</v>
      </c>
      <c r="N643">
        <v>432.030230064281</v>
      </c>
    </row>
    <row r="644" spans="1:14">
      <c r="A644">
        <v>642</v>
      </c>
      <c r="B644">
        <v>14.12713534769467</v>
      </c>
      <c r="C644">
        <v>1964.514289770482</v>
      </c>
      <c r="D644">
        <v>0.4181698686568071</v>
      </c>
      <c r="E644">
        <v>216.8400555774193</v>
      </c>
      <c r="F644">
        <v>18.21569741543821</v>
      </c>
      <c r="G644">
        <v>40932.92853083037</v>
      </c>
      <c r="H644">
        <v>0.2543808952954379</v>
      </c>
      <c r="I644">
        <v>0.1578213973622591</v>
      </c>
      <c r="J644">
        <v>18.18606375380838</v>
      </c>
      <c r="K644">
        <v>2.854044909010567</v>
      </c>
      <c r="L644">
        <v>925.0080340022395</v>
      </c>
      <c r="M644">
        <v>562.0009971466493</v>
      </c>
      <c r="N644">
        <v>432.0310573534951</v>
      </c>
    </row>
    <row r="645" spans="1:14">
      <c r="A645">
        <v>643</v>
      </c>
      <c r="B645">
        <v>14.12649876491434</v>
      </c>
      <c r="C645">
        <v>1964.439756138298</v>
      </c>
      <c r="D645">
        <v>0.4181640590658202</v>
      </c>
      <c r="E645">
        <v>216.8327106021786</v>
      </c>
      <c r="F645">
        <v>18.21642615334764</v>
      </c>
      <c r="G645">
        <v>40933.07629009031</v>
      </c>
      <c r="H645">
        <v>0.2543795958626345</v>
      </c>
      <c r="I645">
        <v>0.1578212078564665</v>
      </c>
      <c r="J645">
        <v>18.18599606117697</v>
      </c>
      <c r="K645">
        <v>2.854044909010567</v>
      </c>
      <c r="L645">
        <v>925.0080340022395</v>
      </c>
      <c r="M645">
        <v>562.003023624467</v>
      </c>
      <c r="N645">
        <v>432.042351369498</v>
      </c>
    </row>
    <row r="646" spans="1:14">
      <c r="A646">
        <v>644</v>
      </c>
      <c r="B646">
        <v>14.12586251609565</v>
      </c>
      <c r="C646">
        <v>1964.319390926051</v>
      </c>
      <c r="D646">
        <v>0.4181722925487145</v>
      </c>
      <c r="E646">
        <v>216.8219412300277</v>
      </c>
      <c r="F646">
        <v>18.21753466233575</v>
      </c>
      <c r="G646">
        <v>40933.04597349035</v>
      </c>
      <c r="H646">
        <v>0.2543776014145741</v>
      </c>
      <c r="I646">
        <v>0.1578209169929546</v>
      </c>
      <c r="J646">
        <v>18.18577059654604</v>
      </c>
      <c r="K646">
        <v>2.854044909010567</v>
      </c>
      <c r="L646">
        <v>925.0080340022395</v>
      </c>
      <c r="M646">
        <v>562.0061340195468</v>
      </c>
      <c r="N646">
        <v>432.055260589557</v>
      </c>
    </row>
    <row r="647" spans="1:14">
      <c r="A647">
        <v>645</v>
      </c>
      <c r="B647">
        <v>14.12520470623196</v>
      </c>
      <c r="C647">
        <v>1964.232669913404</v>
      </c>
      <c r="D647">
        <v>0.4181754801323667</v>
      </c>
      <c r="E647">
        <v>216.8141159736037</v>
      </c>
      <c r="F647">
        <v>18.21831586347711</v>
      </c>
      <c r="G647">
        <v>40932.95520898994</v>
      </c>
      <c r="H647">
        <v>0.2543749996015063</v>
      </c>
      <c r="I647">
        <v>0.157820537556021</v>
      </c>
      <c r="J647">
        <v>18.18562434735963</v>
      </c>
      <c r="K647">
        <v>2.854044909010567</v>
      </c>
      <c r="L647">
        <v>925.0080340022395</v>
      </c>
      <c r="M647">
        <v>562.010191679138</v>
      </c>
      <c r="N647">
        <v>432.0657483848166</v>
      </c>
    </row>
    <row r="648" spans="1:14">
      <c r="A648">
        <v>646</v>
      </c>
      <c r="B648">
        <v>14.12436934456064</v>
      </c>
      <c r="C648">
        <v>1964.076328740974</v>
      </c>
      <c r="D648">
        <v>0.4181603233473757</v>
      </c>
      <c r="E648">
        <v>216.7986798896352</v>
      </c>
      <c r="F648">
        <v>18.22002286117034</v>
      </c>
      <c r="G648">
        <v>40933.96401079129</v>
      </c>
      <c r="H648">
        <v>0.2543708781327669</v>
      </c>
      <c r="I648">
        <v>0.1578199365052878</v>
      </c>
      <c r="J648">
        <v>18.18546366390509</v>
      </c>
      <c r="K648">
        <v>2.854044909010567</v>
      </c>
      <c r="L648">
        <v>925.0080340022395</v>
      </c>
      <c r="M648">
        <v>562.0166194638462</v>
      </c>
      <c r="N648">
        <v>432.0767692771446</v>
      </c>
    </row>
    <row r="649" spans="1:14">
      <c r="A649">
        <v>647</v>
      </c>
      <c r="B649">
        <v>14.12609696553138</v>
      </c>
      <c r="C649">
        <v>1964.341531528411</v>
      </c>
      <c r="D649">
        <v>0.4181686486453191</v>
      </c>
      <c r="E649">
        <v>216.8238812976108</v>
      </c>
      <c r="F649">
        <v>18.21730963278573</v>
      </c>
      <c r="G649">
        <v>40932.96859809038</v>
      </c>
      <c r="H649">
        <v>0.2543789300393626</v>
      </c>
      <c r="I649">
        <v>0.1578211107548744</v>
      </c>
      <c r="J649">
        <v>18.18581598006771</v>
      </c>
      <c r="K649">
        <v>2.854044909010567</v>
      </c>
      <c r="L649">
        <v>925.0080340022395</v>
      </c>
      <c r="M649">
        <v>562.0040619890342</v>
      </c>
      <c r="N649">
        <v>432.0533847836452</v>
      </c>
    </row>
    <row r="650" spans="1:14">
      <c r="A650">
        <v>648</v>
      </c>
      <c r="B650">
        <v>14.12548304752773</v>
      </c>
      <c r="C650">
        <v>1964.361686682376</v>
      </c>
      <c r="D650">
        <v>0.4181767589116344</v>
      </c>
      <c r="E650">
        <v>216.8257636384293</v>
      </c>
      <c r="F650">
        <v>18.21702157125614</v>
      </c>
      <c r="G650">
        <v>40932.57122938705</v>
      </c>
      <c r="H650">
        <v>0.254380068127451</v>
      </c>
      <c r="I650">
        <v>0.1578212767302142</v>
      </c>
      <c r="J650">
        <v>18.18585742076549</v>
      </c>
      <c r="K650">
        <v>2.854044909010567</v>
      </c>
      <c r="L650">
        <v>925.0080340022395</v>
      </c>
      <c r="M650">
        <v>562.0022871209486</v>
      </c>
      <c r="N650">
        <v>432.0625731227636</v>
      </c>
    </row>
    <row r="651" spans="1:14">
      <c r="A651">
        <v>649</v>
      </c>
      <c r="B651">
        <v>14.12522018430247</v>
      </c>
      <c r="C651">
        <v>1964.24241367656</v>
      </c>
      <c r="D651">
        <v>0.4181691561226374</v>
      </c>
      <c r="E651">
        <v>216.8146021535155</v>
      </c>
      <c r="F651">
        <v>18.21825972164112</v>
      </c>
      <c r="G651">
        <v>40933.0896865488</v>
      </c>
      <c r="H651">
        <v>0.2543757662510188</v>
      </c>
      <c r="I651">
        <v>0.1578206493604934</v>
      </c>
      <c r="J651">
        <v>18.18567388183516</v>
      </c>
      <c r="K651">
        <v>2.854044909010567</v>
      </c>
      <c r="L651">
        <v>925.0080340022395</v>
      </c>
      <c r="M651">
        <v>562.0089960429365</v>
      </c>
      <c r="N651">
        <v>432.0655593722252</v>
      </c>
    </row>
    <row r="652" spans="1:14">
      <c r="A652">
        <v>650</v>
      </c>
      <c r="B652">
        <v>14.12684741999875</v>
      </c>
      <c r="C652">
        <v>1964.442055795311</v>
      </c>
      <c r="D652">
        <v>0.4181838009699541</v>
      </c>
      <c r="E652">
        <v>216.8339320320814</v>
      </c>
      <c r="F652">
        <v>18.21624647942047</v>
      </c>
      <c r="G652">
        <v>40932.45415511685</v>
      </c>
      <c r="H652">
        <v>0.2543810983450734</v>
      </c>
      <c r="I652">
        <v>0.1578214269745399</v>
      </c>
      <c r="J652">
        <v>18.18589048504231</v>
      </c>
      <c r="K652">
        <v>2.854044909010567</v>
      </c>
      <c r="L652">
        <v>925.0080340022395</v>
      </c>
      <c r="M652">
        <v>562.0006804904091</v>
      </c>
      <c r="N652">
        <v>432.0413981330069</v>
      </c>
    </row>
    <row r="653" spans="1:14">
      <c r="A653">
        <v>651</v>
      </c>
      <c r="B653">
        <v>14.12488484027669</v>
      </c>
      <c r="C653">
        <v>1964.18324008748</v>
      </c>
      <c r="D653">
        <v>0.4181638011700668</v>
      </c>
      <c r="E653">
        <v>216.8092793435308</v>
      </c>
      <c r="F653">
        <v>18.218789327247</v>
      </c>
      <c r="G653">
        <v>40933.01409182959</v>
      </c>
      <c r="H653">
        <v>0.2543753025996662</v>
      </c>
      <c r="I653">
        <v>0.1578205817437824</v>
      </c>
      <c r="J653">
        <v>18.18556429147815</v>
      </c>
      <c r="K653">
        <v>2.854044909010567</v>
      </c>
      <c r="L653">
        <v>925.0080340022395</v>
      </c>
      <c r="M653">
        <v>562.0097191344785</v>
      </c>
      <c r="N653">
        <v>432.0741410121573</v>
      </c>
    </row>
    <row r="654" spans="1:14">
      <c r="A654">
        <v>652</v>
      </c>
      <c r="B654">
        <v>14.12417292854146</v>
      </c>
      <c r="C654">
        <v>1964.025858599729</v>
      </c>
      <c r="D654">
        <v>0.4181697678649205</v>
      </c>
      <c r="E654">
        <v>216.7948952872483</v>
      </c>
      <c r="F654">
        <v>18.22019654623032</v>
      </c>
      <c r="G654">
        <v>40932.80712043483</v>
      </c>
      <c r="H654">
        <v>0.2543702973795836</v>
      </c>
      <c r="I654">
        <v>0.1578198518122619</v>
      </c>
      <c r="J654">
        <v>18.18530027853103</v>
      </c>
      <c r="K654">
        <v>2.854044909010567</v>
      </c>
      <c r="L654">
        <v>925.0080340022395</v>
      </c>
      <c r="M654">
        <v>562.0175252126301</v>
      </c>
      <c r="N654">
        <v>432.0854569185433</v>
      </c>
    </row>
    <row r="655" spans="1:14">
      <c r="A655">
        <v>653</v>
      </c>
      <c r="B655">
        <v>14.12410429128288</v>
      </c>
      <c r="C655">
        <v>1964.062210138307</v>
      </c>
      <c r="D655">
        <v>0.4181576616793437</v>
      </c>
      <c r="E655">
        <v>216.798180698911</v>
      </c>
      <c r="F655">
        <v>18.21999053475534</v>
      </c>
      <c r="G655">
        <v>40933.32254608445</v>
      </c>
      <c r="H655">
        <v>0.2543723806479318</v>
      </c>
      <c r="I655">
        <v>0.1578201556223896</v>
      </c>
      <c r="J655">
        <v>18.1853692215516</v>
      </c>
      <c r="K655">
        <v>2.854044909010567</v>
      </c>
      <c r="L655">
        <v>925.0080340022395</v>
      </c>
      <c r="M655">
        <v>562.0142761417366</v>
      </c>
      <c r="N655">
        <v>432.0879975397769</v>
      </c>
    </row>
    <row r="656" spans="1:14">
      <c r="A656">
        <v>654</v>
      </c>
      <c r="B656">
        <v>14.12692955624272</v>
      </c>
      <c r="C656">
        <v>1964.461885335518</v>
      </c>
      <c r="D656">
        <v>0.4181491289861336</v>
      </c>
      <c r="E656">
        <v>216.83593090121</v>
      </c>
      <c r="F656">
        <v>18.21643698940644</v>
      </c>
      <c r="G656">
        <v>40933.92509391323</v>
      </c>
      <c r="H656">
        <v>0.2543821138512581</v>
      </c>
      <c r="I656">
        <v>0.1578215750738423</v>
      </c>
      <c r="J656">
        <v>18.18590348934351</v>
      </c>
      <c r="K656">
        <v>2.854044909010567</v>
      </c>
      <c r="L656">
        <v>925.0080340022395</v>
      </c>
      <c r="M656">
        <v>561.9990968133045</v>
      </c>
      <c r="N656">
        <v>432.0428670173645</v>
      </c>
    </row>
    <row r="657" spans="1:14">
      <c r="A657">
        <v>655</v>
      </c>
      <c r="B657">
        <v>14.12496171891355</v>
      </c>
      <c r="C657">
        <v>1964.214311360399</v>
      </c>
      <c r="D657">
        <v>0.4181649315485768</v>
      </c>
      <c r="E657">
        <v>216.8116332524696</v>
      </c>
      <c r="F657">
        <v>18.21863372648323</v>
      </c>
      <c r="G657">
        <v>40933.53498728639</v>
      </c>
      <c r="H657">
        <v>0.2543758887159285</v>
      </c>
      <c r="I657">
        <v>0.1578206672202099</v>
      </c>
      <c r="J657">
        <v>18.18566306611292</v>
      </c>
      <c r="K657">
        <v>2.854044909010567</v>
      </c>
      <c r="L657">
        <v>925.0080340022395</v>
      </c>
      <c r="M657">
        <v>562.0088050520867</v>
      </c>
      <c r="N657">
        <v>432.0688971771739</v>
      </c>
    </row>
    <row r="658" spans="1:14">
      <c r="A658">
        <v>656</v>
      </c>
      <c r="B658">
        <v>14.12535619398674</v>
      </c>
      <c r="C658">
        <v>1964.258551797288</v>
      </c>
      <c r="D658">
        <v>0.4181808767704904</v>
      </c>
      <c r="E658">
        <v>216.8158914001384</v>
      </c>
      <c r="F658">
        <v>18.21806215724645</v>
      </c>
      <c r="G658">
        <v>40932.90156839495</v>
      </c>
      <c r="H658">
        <v>0.2543734554598989</v>
      </c>
      <c r="I658">
        <v>0.1578203123666284</v>
      </c>
      <c r="J658">
        <v>18.18571733544433</v>
      </c>
      <c r="K658">
        <v>2.854044909010567</v>
      </c>
      <c r="L658">
        <v>925.0080340022395</v>
      </c>
      <c r="M658">
        <v>562.0125998798668</v>
      </c>
      <c r="N658">
        <v>432.0549568882972</v>
      </c>
    </row>
    <row r="659" spans="1:14">
      <c r="A659">
        <v>657</v>
      </c>
      <c r="B659">
        <v>14.12452532804656</v>
      </c>
      <c r="C659">
        <v>1964.159351762235</v>
      </c>
      <c r="D659">
        <v>0.418185234829464</v>
      </c>
      <c r="E659">
        <v>216.806641677539</v>
      </c>
      <c r="F659">
        <v>18.21884382119134</v>
      </c>
      <c r="G659">
        <v>40932.35772868038</v>
      </c>
      <c r="H659">
        <v>0.2543710675366956</v>
      </c>
      <c r="I659">
        <v>0.1578199641266782</v>
      </c>
      <c r="J659">
        <v>18.18557207111106</v>
      </c>
      <c r="K659">
        <v>2.854044909010567</v>
      </c>
      <c r="L659">
        <v>925.0080340022395</v>
      </c>
      <c r="M659">
        <v>562.0163240682479</v>
      </c>
      <c r="N659">
        <v>432.0682165506259</v>
      </c>
    </row>
    <row r="660" spans="1:14">
      <c r="A660">
        <v>658</v>
      </c>
      <c r="B660">
        <v>14.12627313810212</v>
      </c>
      <c r="C660">
        <v>1964.482985367664</v>
      </c>
      <c r="D660">
        <v>0.4181862927367599</v>
      </c>
      <c r="E660">
        <v>216.8359134737322</v>
      </c>
      <c r="F660">
        <v>18.21568027691016</v>
      </c>
      <c r="G660">
        <v>40931.7207310779</v>
      </c>
      <c r="H660">
        <v>0.2543782627487491</v>
      </c>
      <c r="I660">
        <v>0.1578210134394848</v>
      </c>
      <c r="J660">
        <v>18.18613637547831</v>
      </c>
      <c r="K660">
        <v>2.854044909010567</v>
      </c>
      <c r="L660">
        <v>925.0080340022395</v>
      </c>
      <c r="M660">
        <v>562.0051026466051</v>
      </c>
      <c r="N660">
        <v>432.0344531270485</v>
      </c>
    </row>
    <row r="661" spans="1:14">
      <c r="A661">
        <v>659</v>
      </c>
      <c r="B661">
        <v>14.12513839004357</v>
      </c>
      <c r="C661">
        <v>1964.354212225156</v>
      </c>
      <c r="D661">
        <v>0.4181810455716836</v>
      </c>
      <c r="E661">
        <v>216.8234282976191</v>
      </c>
      <c r="F661">
        <v>18.21683905259929</v>
      </c>
      <c r="G661">
        <v>40931.58184210546</v>
      </c>
      <c r="H661">
        <v>0.2543754507881172</v>
      </c>
      <c r="I661">
        <v>0.157820603354872</v>
      </c>
      <c r="J661">
        <v>18.18599298115573</v>
      </c>
      <c r="K661">
        <v>2.854044909010567</v>
      </c>
      <c r="L661">
        <v>925.0080340022395</v>
      </c>
      <c r="M661">
        <v>562.0094880256328</v>
      </c>
      <c r="N661">
        <v>432.0521774711316</v>
      </c>
    </row>
    <row r="662" spans="1:14">
      <c r="A662">
        <v>660</v>
      </c>
      <c r="B662">
        <v>14.12731364062723</v>
      </c>
      <c r="C662">
        <v>1964.459019379734</v>
      </c>
      <c r="D662">
        <v>0.418204627412641</v>
      </c>
      <c r="E662">
        <v>216.8349150053836</v>
      </c>
      <c r="F662">
        <v>18.21563090405289</v>
      </c>
      <c r="G662">
        <v>40930.65363562103</v>
      </c>
      <c r="H662">
        <v>0.2543780327174002</v>
      </c>
      <c r="I662">
        <v>0.1578209798925419</v>
      </c>
      <c r="J662">
        <v>18.18597222431877</v>
      </c>
      <c r="K662">
        <v>2.854044909010567</v>
      </c>
      <c r="L662">
        <v>925.0080340022395</v>
      </c>
      <c r="M662">
        <v>562.0054613877282</v>
      </c>
      <c r="N662">
        <v>432.0269866395446</v>
      </c>
    </row>
    <row r="663" spans="1:14">
      <c r="A663">
        <v>661</v>
      </c>
      <c r="B663">
        <v>14.12720824603277</v>
      </c>
      <c r="C663">
        <v>1964.552532843177</v>
      </c>
      <c r="D663">
        <v>0.4181820508852894</v>
      </c>
      <c r="E663">
        <v>216.8431660687222</v>
      </c>
      <c r="F663">
        <v>18.21514598722877</v>
      </c>
      <c r="G663">
        <v>40932.15515994022</v>
      </c>
      <c r="H663">
        <v>0.2543791980070332</v>
      </c>
      <c r="I663">
        <v>0.1578211498344214</v>
      </c>
      <c r="J663">
        <v>18.18615627161831</v>
      </c>
      <c r="K663">
        <v>2.854044909010567</v>
      </c>
      <c r="L663">
        <v>925.0080340022395</v>
      </c>
      <c r="M663">
        <v>562.0036440875926</v>
      </c>
      <c r="N663">
        <v>432.0208624250546</v>
      </c>
    </row>
    <row r="664" spans="1:14">
      <c r="A664">
        <v>662</v>
      </c>
      <c r="B664">
        <v>14.12733860290443</v>
      </c>
      <c r="C664">
        <v>1964.683674646132</v>
      </c>
      <c r="D664">
        <v>0.4182041871447947</v>
      </c>
      <c r="E664">
        <v>216.854854489577</v>
      </c>
      <c r="F664">
        <v>18.21343755533555</v>
      </c>
      <c r="G664">
        <v>40930.21963761219</v>
      </c>
      <c r="H664">
        <v>0.2543825203029228</v>
      </c>
      <c r="I664">
        <v>0.1578216343500315</v>
      </c>
      <c r="J664">
        <v>18.1864061376468</v>
      </c>
      <c r="K664">
        <v>2.854044909010567</v>
      </c>
      <c r="L664">
        <v>925.0080340022395</v>
      </c>
      <c r="M664">
        <v>561.9984629568743</v>
      </c>
      <c r="N664">
        <v>432.0139702221284</v>
      </c>
    </row>
    <row r="665" spans="1:14">
      <c r="A665">
        <v>663</v>
      </c>
      <c r="B665">
        <v>14.12630064134293</v>
      </c>
      <c r="C665">
        <v>1964.460048621907</v>
      </c>
      <c r="D665">
        <v>0.4181882630698875</v>
      </c>
      <c r="E665">
        <v>216.8337667473269</v>
      </c>
      <c r="F665">
        <v>18.21598437259147</v>
      </c>
      <c r="G665">
        <v>40932.07988185705</v>
      </c>
      <c r="H665">
        <v>0.2543769031386139</v>
      </c>
      <c r="I665">
        <v>0.1578208151591792</v>
      </c>
      <c r="J665">
        <v>18.18610490073923</v>
      </c>
      <c r="K665">
        <v>2.854044909010567</v>
      </c>
      <c r="L665">
        <v>925.0080340022395</v>
      </c>
      <c r="M665">
        <v>562.0072230094098</v>
      </c>
      <c r="N665">
        <v>432.0322347390631</v>
      </c>
    </row>
    <row r="666" spans="1:14">
      <c r="A666">
        <v>664</v>
      </c>
      <c r="B666">
        <v>14.12692203284205</v>
      </c>
      <c r="C666">
        <v>1964.602237207584</v>
      </c>
      <c r="D666">
        <v>0.4182037543054718</v>
      </c>
      <c r="E666">
        <v>216.8474122720686</v>
      </c>
      <c r="F666">
        <v>18.2143814365477</v>
      </c>
      <c r="G666">
        <v>40930.96182849099</v>
      </c>
      <c r="H666">
        <v>0.2543808453883232</v>
      </c>
      <c r="I666">
        <v>0.1578213900839258</v>
      </c>
      <c r="J666">
        <v>18.18628313521218</v>
      </c>
      <c r="K666">
        <v>2.854044909010567</v>
      </c>
      <c r="L666">
        <v>925.0080340022395</v>
      </c>
      <c r="M666">
        <v>562.0010749769423</v>
      </c>
      <c r="N666">
        <v>432.0218532984644</v>
      </c>
    </row>
    <row r="667" spans="1:14">
      <c r="A667">
        <v>665</v>
      </c>
      <c r="B667">
        <v>14.12777643586752</v>
      </c>
      <c r="C667">
        <v>1964.681008641775</v>
      </c>
      <c r="D667">
        <v>0.4182094842354091</v>
      </c>
      <c r="E667">
        <v>216.8549640492388</v>
      </c>
      <c r="F667">
        <v>18.21364344773177</v>
      </c>
      <c r="G667">
        <v>40930.9315491658</v>
      </c>
      <c r="H667">
        <v>0.2543821345637699</v>
      </c>
      <c r="I667">
        <v>0.1578215780945165</v>
      </c>
      <c r="J667">
        <v>18.18637155828138</v>
      </c>
      <c r="K667">
        <v>2.854044909010567</v>
      </c>
      <c r="L667">
        <v>925.0080340022395</v>
      </c>
      <c r="M667">
        <v>561.999064512352</v>
      </c>
      <c r="N667">
        <v>432.0075212665851</v>
      </c>
    </row>
    <row r="668" spans="1:14">
      <c r="A668">
        <v>666</v>
      </c>
      <c r="B668">
        <v>14.12762423046281</v>
      </c>
      <c r="C668">
        <v>1964.665072778775</v>
      </c>
      <c r="D668">
        <v>0.4182007115490615</v>
      </c>
      <c r="E668">
        <v>216.8531245942063</v>
      </c>
      <c r="F668">
        <v>18.21381499923053</v>
      </c>
      <c r="G668">
        <v>40931.02513138797</v>
      </c>
      <c r="H668">
        <v>0.2543832235718943</v>
      </c>
      <c r="I668">
        <v>0.1578217369137009</v>
      </c>
      <c r="J668">
        <v>18.18637526623098</v>
      </c>
      <c r="K668">
        <v>2.854044909010567</v>
      </c>
      <c r="L668">
        <v>925.0080340022395</v>
      </c>
      <c r="M668">
        <v>561.9973662215434</v>
      </c>
      <c r="N668">
        <v>432.0126183819394</v>
      </c>
    </row>
    <row r="669" spans="1:14">
      <c r="A669">
        <v>667</v>
      </c>
      <c r="B669">
        <v>14.1286944011728</v>
      </c>
      <c r="C669">
        <v>1964.797145207607</v>
      </c>
      <c r="D669">
        <v>0.4182031092529209</v>
      </c>
      <c r="E669">
        <v>216.8664764415045</v>
      </c>
      <c r="F669">
        <v>18.21263468715069</v>
      </c>
      <c r="G669">
        <v>40931.19806934861</v>
      </c>
      <c r="H669">
        <v>0.2543862386806887</v>
      </c>
      <c r="I669">
        <v>0.1578221766350064</v>
      </c>
      <c r="J669">
        <v>18.18647594927512</v>
      </c>
      <c r="K669">
        <v>2.854044909010567</v>
      </c>
      <c r="L669">
        <v>925.0080340022395</v>
      </c>
      <c r="M669">
        <v>561.9926642721604</v>
      </c>
      <c r="N669">
        <v>431.9975034483667</v>
      </c>
    </row>
    <row r="670" spans="1:14">
      <c r="A670">
        <v>668</v>
      </c>
      <c r="B670">
        <v>14.12825682787361</v>
      </c>
      <c r="C670">
        <v>1964.768123940991</v>
      </c>
      <c r="D670">
        <v>0.4181991845168255</v>
      </c>
      <c r="E670">
        <v>216.8632863586298</v>
      </c>
      <c r="F670">
        <v>18.21308198010576</v>
      </c>
      <c r="G670">
        <v>40931.89861577491</v>
      </c>
      <c r="H670">
        <v>0.2543838578486136</v>
      </c>
      <c r="I670">
        <v>0.1578218294158319</v>
      </c>
      <c r="J670">
        <v>18.18648610789427</v>
      </c>
      <c r="K670">
        <v>2.854044909010567</v>
      </c>
      <c r="L670">
        <v>925.0080340022395</v>
      </c>
      <c r="M670">
        <v>561.9963770828271</v>
      </c>
      <c r="N670">
        <v>431.9986156058738</v>
      </c>
    </row>
    <row r="671" spans="1:14">
      <c r="A671">
        <v>669</v>
      </c>
      <c r="B671">
        <v>14.128927486289</v>
      </c>
      <c r="C671">
        <v>1964.844258224014</v>
      </c>
      <c r="D671">
        <v>0.4181961264579971</v>
      </c>
      <c r="E671">
        <v>216.8707048008646</v>
      </c>
      <c r="F671">
        <v>18.21230443442793</v>
      </c>
      <c r="G671">
        <v>40931.61638333014</v>
      </c>
      <c r="H671">
        <v>0.2543885440415708</v>
      </c>
      <c r="I671">
        <v>0.1578225128498745</v>
      </c>
      <c r="J671">
        <v>18.18656210915071</v>
      </c>
      <c r="K671">
        <v>2.854044909010567</v>
      </c>
      <c r="L671">
        <v>925.0080340022395</v>
      </c>
      <c r="M671">
        <v>561.9890692122409</v>
      </c>
      <c r="N671">
        <v>431.9953157507221</v>
      </c>
    </row>
    <row r="672" spans="1:14">
      <c r="A672">
        <v>670</v>
      </c>
      <c r="B672">
        <v>14.12949508735707</v>
      </c>
      <c r="C672">
        <v>1964.989104774456</v>
      </c>
      <c r="D672">
        <v>0.4181899189072855</v>
      </c>
      <c r="E672">
        <v>216.8838392212655</v>
      </c>
      <c r="F672">
        <v>18.21095961355118</v>
      </c>
      <c r="G672">
        <v>40931.60724553459</v>
      </c>
      <c r="H672">
        <v>0.2543952062428409</v>
      </c>
      <c r="I672">
        <v>0.1578234844814045</v>
      </c>
      <c r="J672">
        <v>18.18681755815006</v>
      </c>
      <c r="K672">
        <v>2.854044909010567</v>
      </c>
      <c r="L672">
        <v>925.0080340022395</v>
      </c>
      <c r="M672">
        <v>561.9786802563507</v>
      </c>
      <c r="N672">
        <v>431.9912273451639</v>
      </c>
    </row>
    <row r="673" spans="1:14">
      <c r="A673">
        <v>671</v>
      </c>
      <c r="B673">
        <v>14.12843229627156</v>
      </c>
      <c r="C673">
        <v>1964.78369314144</v>
      </c>
      <c r="D673">
        <v>0.4181960188869851</v>
      </c>
      <c r="E673">
        <v>216.8649926581188</v>
      </c>
      <c r="F673">
        <v>18.21284765323226</v>
      </c>
      <c r="G673">
        <v>40931.54493878336</v>
      </c>
      <c r="H673">
        <v>0.2543867933020388</v>
      </c>
      <c r="I673">
        <v>0.1578222575210207</v>
      </c>
      <c r="J673">
        <v>18.186481132834</v>
      </c>
      <c r="K673">
        <v>2.854044909010567</v>
      </c>
      <c r="L673">
        <v>925.0080340022395</v>
      </c>
      <c r="M673">
        <v>561.9917993712636</v>
      </c>
      <c r="N673">
        <v>432.0026602746368</v>
      </c>
    </row>
    <row r="674" spans="1:14">
      <c r="A674">
        <v>672</v>
      </c>
      <c r="B674">
        <v>14.12914620842143</v>
      </c>
      <c r="C674">
        <v>1964.972875169225</v>
      </c>
      <c r="D674">
        <v>0.4181863585071169</v>
      </c>
      <c r="E674">
        <v>216.8812165486745</v>
      </c>
      <c r="F674">
        <v>18.21110358637294</v>
      </c>
      <c r="G674">
        <v>40931.58193754278</v>
      </c>
      <c r="H674">
        <v>0.2543941330874799</v>
      </c>
      <c r="I674">
        <v>0.1578233279685187</v>
      </c>
      <c r="J674">
        <v>18.18689271051382</v>
      </c>
      <c r="K674">
        <v>2.854044909010567</v>
      </c>
      <c r="L674">
        <v>925.0080340022395</v>
      </c>
      <c r="M674">
        <v>561.9803536904486</v>
      </c>
      <c r="N674">
        <v>431.9906146862043</v>
      </c>
    </row>
    <row r="675" spans="1:14">
      <c r="A675">
        <v>673</v>
      </c>
      <c r="B675">
        <v>14.12933055837616</v>
      </c>
      <c r="C675">
        <v>1965.012461597214</v>
      </c>
      <c r="D675">
        <v>0.4181886368663954</v>
      </c>
      <c r="E675">
        <v>216.8844813383524</v>
      </c>
      <c r="F675">
        <v>18.21076584020409</v>
      </c>
      <c r="G675">
        <v>40931.69641176296</v>
      </c>
      <c r="H675">
        <v>0.2543936035453735</v>
      </c>
      <c r="I675">
        <v>0.1578232507383556</v>
      </c>
      <c r="J675">
        <v>18.18699061583395</v>
      </c>
      <c r="K675">
        <v>2.854044909010567</v>
      </c>
      <c r="L675">
        <v>925.0080340022395</v>
      </c>
      <c r="M675">
        <v>561.9811794409504</v>
      </c>
      <c r="N675">
        <v>431.9825510933449</v>
      </c>
    </row>
    <row r="676" spans="1:14">
      <c r="A676">
        <v>674</v>
      </c>
      <c r="B676">
        <v>14.12830447327104</v>
      </c>
      <c r="C676">
        <v>1964.811014538488</v>
      </c>
      <c r="D676">
        <v>0.4181797525751449</v>
      </c>
      <c r="E676">
        <v>216.8657499358732</v>
      </c>
      <c r="F676">
        <v>18.21271985788678</v>
      </c>
      <c r="G676">
        <v>40932.03795226278</v>
      </c>
      <c r="H676">
        <v>0.2543900956730578</v>
      </c>
      <c r="I676">
        <v>0.1578227391418209</v>
      </c>
      <c r="J676">
        <v>18.18668224421069</v>
      </c>
      <c r="K676">
        <v>2.854044909010567</v>
      </c>
      <c r="L676">
        <v>925.0080340022395</v>
      </c>
      <c r="M676">
        <v>561.9866495754451</v>
      </c>
      <c r="N676">
        <v>432.0037920601402</v>
      </c>
    </row>
    <row r="677" spans="1:14">
      <c r="A677">
        <v>675</v>
      </c>
      <c r="B677">
        <v>14.12924234736087</v>
      </c>
      <c r="C677">
        <v>1964.958703710086</v>
      </c>
      <c r="D677">
        <v>0.4181872963044284</v>
      </c>
      <c r="E677">
        <v>216.8799900237855</v>
      </c>
      <c r="F677">
        <v>18.21126757876136</v>
      </c>
      <c r="G677">
        <v>40931.71025826404</v>
      </c>
      <c r="H677">
        <v>0.2543945476382022</v>
      </c>
      <c r="I677">
        <v>0.1578233884280458</v>
      </c>
      <c r="J677">
        <v>18.18686321813795</v>
      </c>
      <c r="K677">
        <v>2.854044909010567</v>
      </c>
      <c r="L677">
        <v>925.0080340022395</v>
      </c>
      <c r="M677">
        <v>561.9797072557649</v>
      </c>
      <c r="N677">
        <v>431.9918951449515</v>
      </c>
    </row>
    <row r="678" spans="1:14">
      <c r="A678">
        <v>676</v>
      </c>
      <c r="B678">
        <v>14.12792902865628</v>
      </c>
      <c r="C678">
        <v>1964.852278219707</v>
      </c>
      <c r="D678">
        <v>0.418175166027307</v>
      </c>
      <c r="E678">
        <v>216.86909573969</v>
      </c>
      <c r="F678">
        <v>18.21223460199338</v>
      </c>
      <c r="G678">
        <v>40931.63408770018</v>
      </c>
      <c r="H678">
        <v>0.2543919230309376</v>
      </c>
      <c r="I678">
        <v>0.1578230056474154</v>
      </c>
      <c r="J678">
        <v>18.18680676968659</v>
      </c>
      <c r="K678">
        <v>2.854044909010567</v>
      </c>
      <c r="L678">
        <v>925.0080340022395</v>
      </c>
      <c r="M678">
        <v>561.983799999176</v>
      </c>
      <c r="N678">
        <v>432.0108006791875</v>
      </c>
    </row>
    <row r="679" spans="1:14">
      <c r="A679">
        <v>677</v>
      </c>
      <c r="B679">
        <v>14.12956291795525</v>
      </c>
      <c r="C679">
        <v>1964.988713416346</v>
      </c>
      <c r="D679">
        <v>0.4181878692528593</v>
      </c>
      <c r="E679">
        <v>216.8829040756554</v>
      </c>
      <c r="F679">
        <v>18.21096157901121</v>
      </c>
      <c r="G679">
        <v>40931.60071573468</v>
      </c>
      <c r="H679">
        <v>0.2543940829404058</v>
      </c>
      <c r="I679">
        <v>0.1578233206548991</v>
      </c>
      <c r="J679">
        <v>18.18688867628655</v>
      </c>
      <c r="K679">
        <v>2.854044909010567</v>
      </c>
      <c r="L679">
        <v>925.0080340022395</v>
      </c>
      <c r="M679">
        <v>561.9804318880158</v>
      </c>
      <c r="N679">
        <v>431.9840248830972</v>
      </c>
    </row>
    <row r="680" spans="1:14">
      <c r="A680">
        <v>678</v>
      </c>
      <c r="B680">
        <v>14.13000959450463</v>
      </c>
      <c r="C680">
        <v>1965.142499724328</v>
      </c>
      <c r="D680">
        <v>0.4182015461448389</v>
      </c>
      <c r="E680">
        <v>216.8974620524771</v>
      </c>
      <c r="F680">
        <v>18.20925193553708</v>
      </c>
      <c r="G680">
        <v>40930.48252272598</v>
      </c>
      <c r="H680">
        <v>0.2543998379921946</v>
      </c>
      <c r="I680">
        <v>0.157824159998391</v>
      </c>
      <c r="J680">
        <v>18.18710274976043</v>
      </c>
      <c r="K680">
        <v>2.854044909010567</v>
      </c>
      <c r="L680">
        <v>925.0080340022395</v>
      </c>
      <c r="M680">
        <v>561.9714578361018</v>
      </c>
      <c r="N680">
        <v>431.9797336292577</v>
      </c>
    </row>
    <row r="681" spans="1:14">
      <c r="A681">
        <v>679</v>
      </c>
      <c r="B681">
        <v>14.12857235023277</v>
      </c>
      <c r="C681">
        <v>1964.883814013678</v>
      </c>
      <c r="D681">
        <v>0.4181870677521266</v>
      </c>
      <c r="E681">
        <v>216.872964990042</v>
      </c>
      <c r="F681">
        <v>18.21195184408132</v>
      </c>
      <c r="G681">
        <v>40931.67158936708</v>
      </c>
      <c r="H681">
        <v>0.2543926899317862</v>
      </c>
      <c r="I681">
        <v>0.1578231174942331</v>
      </c>
      <c r="J681">
        <v>18.18675615573607</v>
      </c>
      <c r="K681">
        <v>2.854044909010567</v>
      </c>
      <c r="L681">
        <v>925.0080340022395</v>
      </c>
      <c r="M681">
        <v>561.9826041067516</v>
      </c>
      <c r="N681">
        <v>432.0017928562916</v>
      </c>
    </row>
    <row r="682" spans="1:14">
      <c r="A682">
        <v>680</v>
      </c>
      <c r="B682">
        <v>14.1315037022186</v>
      </c>
      <c r="C682">
        <v>1965.30424757634</v>
      </c>
      <c r="D682">
        <v>0.4181739490727742</v>
      </c>
      <c r="E682">
        <v>216.9128291215175</v>
      </c>
      <c r="F682">
        <v>18.20818083520306</v>
      </c>
      <c r="G682">
        <v>40932.16306142857</v>
      </c>
      <c r="H682">
        <v>0.2544023744751731</v>
      </c>
      <c r="I682">
        <v>0.1578245299354648</v>
      </c>
      <c r="J682">
        <v>18.1873063628504</v>
      </c>
      <c r="K682">
        <v>2.854044909010567</v>
      </c>
      <c r="L682">
        <v>925.0080340022395</v>
      </c>
      <c r="M682">
        <v>561.967502720165</v>
      </c>
      <c r="N682">
        <v>431.9545875743997</v>
      </c>
    </row>
    <row r="683" spans="1:14">
      <c r="A683">
        <v>681</v>
      </c>
      <c r="B683">
        <v>14.12936104746268</v>
      </c>
      <c r="C683">
        <v>1965.03205987939</v>
      </c>
      <c r="D683">
        <v>0.4181839381146668</v>
      </c>
      <c r="E683">
        <v>216.8866409606958</v>
      </c>
      <c r="F683">
        <v>18.21057740208633</v>
      </c>
      <c r="G683">
        <v>40931.6696373327</v>
      </c>
      <c r="H683">
        <v>0.254396059386472</v>
      </c>
      <c r="I683">
        <v>0.1578236089073389</v>
      </c>
      <c r="J683">
        <v>18.18699193601029</v>
      </c>
      <c r="K683">
        <v>2.854044909010567</v>
      </c>
      <c r="L683">
        <v>925.0080340022395</v>
      </c>
      <c r="M683">
        <v>561.9773499080451</v>
      </c>
      <c r="N683">
        <v>431.9872542259045</v>
      </c>
    </row>
    <row r="684" spans="1:14">
      <c r="A684">
        <v>682</v>
      </c>
      <c r="B684">
        <v>14.1279748591683</v>
      </c>
      <c r="C684">
        <v>1964.806144077206</v>
      </c>
      <c r="D684">
        <v>0.4181977822978524</v>
      </c>
      <c r="E684">
        <v>216.8662771056869</v>
      </c>
      <c r="F684">
        <v>18.21249994777473</v>
      </c>
      <c r="G684">
        <v>40930.99638209035</v>
      </c>
      <c r="H684">
        <v>0.2543889298771537</v>
      </c>
      <c r="I684">
        <v>0.1578225691205372</v>
      </c>
      <c r="J684">
        <v>18.18660030359741</v>
      </c>
      <c r="K684">
        <v>2.854044909010567</v>
      </c>
      <c r="L684">
        <v>925.0080340022395</v>
      </c>
      <c r="M684">
        <v>561.9884675322473</v>
      </c>
      <c r="N684">
        <v>432.0094773026005</v>
      </c>
    </row>
    <row r="685" spans="1:14">
      <c r="A685">
        <v>683</v>
      </c>
      <c r="B685">
        <v>14.12979921395975</v>
      </c>
      <c r="C685">
        <v>1965.050818721608</v>
      </c>
      <c r="D685">
        <v>0.4181893198748869</v>
      </c>
      <c r="E685">
        <v>216.8886393871877</v>
      </c>
      <c r="F685">
        <v>18.21036921995608</v>
      </c>
      <c r="G685">
        <v>40931.53467909811</v>
      </c>
      <c r="H685">
        <v>0.2543960294245937</v>
      </c>
      <c r="I685">
        <v>0.1578236045375714</v>
      </c>
      <c r="J685">
        <v>18.18699142652515</v>
      </c>
      <c r="K685">
        <v>2.854044909010567</v>
      </c>
      <c r="L685">
        <v>925.0080340022395</v>
      </c>
      <c r="M685">
        <v>561.9773966289293</v>
      </c>
      <c r="N685">
        <v>431.980247537644</v>
      </c>
    </row>
    <row r="686" spans="1:14">
      <c r="A686">
        <v>684</v>
      </c>
      <c r="B686">
        <v>14.12963691599585</v>
      </c>
      <c r="C686">
        <v>1965.022307104514</v>
      </c>
      <c r="D686">
        <v>0.41818010252487</v>
      </c>
      <c r="E686">
        <v>216.8855619969605</v>
      </c>
      <c r="F686">
        <v>18.21056967124724</v>
      </c>
      <c r="G686">
        <v>40931.28404746664</v>
      </c>
      <c r="H686">
        <v>0.2543969716203816</v>
      </c>
      <c r="I686">
        <v>0.1578237419515927</v>
      </c>
      <c r="J686">
        <v>18.18699241025796</v>
      </c>
      <c r="K686">
        <v>2.854044909010567</v>
      </c>
      <c r="L686">
        <v>925.0080340022395</v>
      </c>
      <c r="M686">
        <v>561.9759274258186</v>
      </c>
      <c r="N686">
        <v>431.9866467608431</v>
      </c>
    </row>
    <row r="687" spans="1:14">
      <c r="A687">
        <v>685</v>
      </c>
      <c r="B687">
        <v>14.12865902337469</v>
      </c>
      <c r="C687">
        <v>1964.881104454539</v>
      </c>
      <c r="D687">
        <v>0.4181820845400668</v>
      </c>
      <c r="E687">
        <v>216.8732173793072</v>
      </c>
      <c r="F687">
        <v>18.21188535862539</v>
      </c>
      <c r="G687">
        <v>40931.31162461379</v>
      </c>
      <c r="H687">
        <v>0.2543920556797662</v>
      </c>
      <c r="I687">
        <v>0.1578230249932477</v>
      </c>
      <c r="J687">
        <v>18.18670399913013</v>
      </c>
      <c r="K687">
        <v>2.854044909010567</v>
      </c>
      <c r="L687">
        <v>925.0080340022395</v>
      </c>
      <c r="M687">
        <v>561.9835931483601</v>
      </c>
      <c r="N687">
        <v>432.0025370891435</v>
      </c>
    </row>
    <row r="688" spans="1:14">
      <c r="A688">
        <v>686</v>
      </c>
      <c r="B688">
        <v>14.12810666869813</v>
      </c>
      <c r="C688">
        <v>1964.835797990134</v>
      </c>
      <c r="D688">
        <v>0.4181814563586347</v>
      </c>
      <c r="E688">
        <v>216.8681013400166</v>
      </c>
      <c r="F688">
        <v>18.21256100406183</v>
      </c>
      <c r="G688">
        <v>40932.31645702284</v>
      </c>
      <c r="H688">
        <v>0.254390721842532</v>
      </c>
      <c r="I688">
        <v>0.1578228304634872</v>
      </c>
      <c r="J688">
        <v>18.18672546532694</v>
      </c>
      <c r="K688">
        <v>2.854044909010567</v>
      </c>
      <c r="L688">
        <v>925.0080340022395</v>
      </c>
      <c r="M688">
        <v>561.9856731247552</v>
      </c>
      <c r="N688">
        <v>432.004832595786</v>
      </c>
    </row>
    <row r="689" spans="1:14">
      <c r="A689">
        <v>687</v>
      </c>
      <c r="B689">
        <v>14.12795155049123</v>
      </c>
      <c r="C689">
        <v>1964.811636862188</v>
      </c>
      <c r="D689">
        <v>0.4181796051885299</v>
      </c>
      <c r="E689">
        <v>216.8662166667297</v>
      </c>
      <c r="F689">
        <v>18.21254616620386</v>
      </c>
      <c r="G689">
        <v>40931.37807779755</v>
      </c>
      <c r="H689">
        <v>0.2543912025345231</v>
      </c>
      <c r="I689">
        <v>0.1578229005685762</v>
      </c>
      <c r="J689">
        <v>18.18664988193623</v>
      </c>
      <c r="K689">
        <v>2.854044909010567</v>
      </c>
      <c r="L689">
        <v>925.0080340022395</v>
      </c>
      <c r="M689">
        <v>561.9849235349038</v>
      </c>
      <c r="N689">
        <v>432.0128620410382</v>
      </c>
    </row>
    <row r="690" spans="1:14">
      <c r="A690">
        <v>688</v>
      </c>
      <c r="B690">
        <v>14.12700922892284</v>
      </c>
      <c r="C690">
        <v>1964.716510078967</v>
      </c>
      <c r="D690">
        <v>0.4181954380372136</v>
      </c>
      <c r="E690">
        <v>216.8573015072263</v>
      </c>
      <c r="F690">
        <v>18.213105713706</v>
      </c>
      <c r="G690">
        <v>40930.1117803667</v>
      </c>
      <c r="H690">
        <v>0.2543885021341174</v>
      </c>
      <c r="I690">
        <v>0.1578225067380519</v>
      </c>
      <c r="J690">
        <v>18.18651718068212</v>
      </c>
      <c r="K690">
        <v>2.854044909010567</v>
      </c>
      <c r="L690">
        <v>925.0080340022395</v>
      </c>
      <c r="M690">
        <v>561.9891345636854</v>
      </c>
      <c r="N690">
        <v>432.0261332671088</v>
      </c>
    </row>
    <row r="691" spans="1:14">
      <c r="A691">
        <v>689</v>
      </c>
      <c r="B691">
        <v>14.12821552973596</v>
      </c>
      <c r="C691">
        <v>1964.84780114418</v>
      </c>
      <c r="D691">
        <v>0.4181886685468575</v>
      </c>
      <c r="E691">
        <v>216.8694218597908</v>
      </c>
      <c r="F691">
        <v>18.2121884518962</v>
      </c>
      <c r="G691">
        <v>40931.28965676656</v>
      </c>
      <c r="H691">
        <v>0.2543902600975457</v>
      </c>
      <c r="I691">
        <v>0.157822763121763</v>
      </c>
      <c r="J691">
        <v>18.18672018723405</v>
      </c>
      <c r="K691">
        <v>2.854044909010567</v>
      </c>
      <c r="L691">
        <v>925.0080340022395</v>
      </c>
      <c r="M691">
        <v>561.9863931709746</v>
      </c>
      <c r="N691">
        <v>432.0031534037279</v>
      </c>
    </row>
    <row r="692" spans="1:14">
      <c r="A692">
        <v>690</v>
      </c>
      <c r="B692">
        <v>14.12874075183392</v>
      </c>
      <c r="C692">
        <v>1964.767159839229</v>
      </c>
      <c r="D692">
        <v>0.4181946504928538</v>
      </c>
      <c r="E692">
        <v>216.86323430268</v>
      </c>
      <c r="F692">
        <v>18.21267217410771</v>
      </c>
      <c r="G692">
        <v>40930.25315051233</v>
      </c>
      <c r="H692">
        <v>0.2543912381399117</v>
      </c>
      <c r="I692">
        <v>0.1578229057613419</v>
      </c>
      <c r="J692">
        <v>18.1864624050733</v>
      </c>
      <c r="K692">
        <v>2.854044909010567</v>
      </c>
      <c r="L692">
        <v>925.0080340022395</v>
      </c>
      <c r="M692">
        <v>561.9848680120475</v>
      </c>
      <c r="N692">
        <v>432.010846322939</v>
      </c>
    </row>
    <row r="693" spans="1:14">
      <c r="A693">
        <v>691</v>
      </c>
      <c r="B693">
        <v>14.12830626580823</v>
      </c>
      <c r="C693">
        <v>1964.675698318979</v>
      </c>
      <c r="D693">
        <v>0.4181856172579707</v>
      </c>
      <c r="E693">
        <v>216.8546552956469</v>
      </c>
      <c r="F693">
        <v>18.21371785869277</v>
      </c>
      <c r="G693">
        <v>40931.03049532737</v>
      </c>
      <c r="H693">
        <v>0.2543892643769173</v>
      </c>
      <c r="I693">
        <v>0.1578226179043834</v>
      </c>
      <c r="J693">
        <v>18.18633395808112</v>
      </c>
      <c r="K693">
        <v>2.854044909010567</v>
      </c>
      <c r="L693">
        <v>925.0080340022395</v>
      </c>
      <c r="M693">
        <v>561.9879459076539</v>
      </c>
      <c r="N693">
        <v>432.0196507165167</v>
      </c>
    </row>
    <row r="694" spans="1:14">
      <c r="A694">
        <v>692</v>
      </c>
      <c r="B694">
        <v>14.13075085029972</v>
      </c>
      <c r="C694">
        <v>1964.94152142628</v>
      </c>
      <c r="D694">
        <v>0.4181880950950598</v>
      </c>
      <c r="E694">
        <v>216.8810745655635</v>
      </c>
      <c r="F694">
        <v>18.21118325848475</v>
      </c>
      <c r="G694">
        <v>40930.75306710286</v>
      </c>
      <c r="H694">
        <v>0.2543944105978349</v>
      </c>
      <c r="I694">
        <v>0.1578233684415911</v>
      </c>
      <c r="J694">
        <v>18.18654840525104</v>
      </c>
      <c r="K694">
        <v>2.854044909010567</v>
      </c>
      <c r="L694">
        <v>925.0080340022395</v>
      </c>
      <c r="M694">
        <v>561.9799209511214</v>
      </c>
      <c r="N694">
        <v>431.9820302104957</v>
      </c>
    </row>
    <row r="695" spans="1:14">
      <c r="A695">
        <v>693</v>
      </c>
      <c r="B695">
        <v>14.12908052224673</v>
      </c>
      <c r="C695">
        <v>1964.865335803255</v>
      </c>
      <c r="D695">
        <v>0.4181968040951666</v>
      </c>
      <c r="E695">
        <v>216.871888509843</v>
      </c>
      <c r="F695">
        <v>18.21160909070158</v>
      </c>
      <c r="G695">
        <v>40929.65161234115</v>
      </c>
      <c r="H695">
        <v>0.2543933355293826</v>
      </c>
      <c r="I695">
        <v>0.1578232116500685</v>
      </c>
      <c r="J695">
        <v>18.18665579625727</v>
      </c>
      <c r="K695">
        <v>2.854044909010567</v>
      </c>
      <c r="L695">
        <v>925.0080340022395</v>
      </c>
      <c r="M695">
        <v>561.9815973773659</v>
      </c>
      <c r="N695">
        <v>432.0025168893642</v>
      </c>
    </row>
    <row r="696" spans="1:14">
      <c r="A696">
        <v>694</v>
      </c>
      <c r="B696">
        <v>14.12633656824116</v>
      </c>
      <c r="C696">
        <v>1964.479756316529</v>
      </c>
      <c r="D696">
        <v>0.4181833061870897</v>
      </c>
      <c r="E696">
        <v>216.8356317918149</v>
      </c>
      <c r="F696">
        <v>18.21529140164672</v>
      </c>
      <c r="G696">
        <v>40930.07521718618</v>
      </c>
      <c r="H696">
        <v>0.2543852413168744</v>
      </c>
      <c r="I696">
        <v>0.1578220311797413</v>
      </c>
      <c r="J696">
        <v>18.18611664956851</v>
      </c>
      <c r="K696">
        <v>2.854044909010567</v>
      </c>
      <c r="L696">
        <v>925.0080340022395</v>
      </c>
      <c r="M696">
        <v>561.9942196131964</v>
      </c>
      <c r="N696">
        <v>432.0498877520527</v>
      </c>
    </row>
    <row r="697" spans="1:14">
      <c r="A697">
        <v>695</v>
      </c>
      <c r="B697">
        <v>14.12866651789262</v>
      </c>
      <c r="C697">
        <v>1964.788276503439</v>
      </c>
      <c r="D697">
        <v>0.4181928717388064</v>
      </c>
      <c r="E697">
        <v>216.8647946799344</v>
      </c>
      <c r="F697">
        <v>18.21255846717074</v>
      </c>
      <c r="G697">
        <v>40930.57551216422</v>
      </c>
      <c r="H697">
        <v>0.2543910658326091</v>
      </c>
      <c r="I697">
        <v>0.1578228806316832</v>
      </c>
      <c r="J697">
        <v>18.1865364777788</v>
      </c>
      <c r="K697">
        <v>2.854044909010567</v>
      </c>
      <c r="L697">
        <v>925.0080340022395</v>
      </c>
      <c r="M697">
        <v>561.9851367072697</v>
      </c>
      <c r="N697">
        <v>432.0084178363901</v>
      </c>
    </row>
    <row r="698" spans="1:14">
      <c r="A698">
        <v>696</v>
      </c>
      <c r="B698">
        <v>14.12777848534693</v>
      </c>
      <c r="C698">
        <v>1964.541905240359</v>
      </c>
      <c r="D698">
        <v>0.4181915057145124</v>
      </c>
      <c r="E698">
        <v>216.8434640538098</v>
      </c>
      <c r="F698">
        <v>18.2147483490163</v>
      </c>
      <c r="G698">
        <v>40930.20563940353</v>
      </c>
      <c r="H698">
        <v>0.254386991754002</v>
      </c>
      <c r="I698">
        <v>0.1578222864633009</v>
      </c>
      <c r="J698">
        <v>18.18600653717508</v>
      </c>
      <c r="K698">
        <v>2.854044909010567</v>
      </c>
      <c r="L698">
        <v>925.0080340022395</v>
      </c>
      <c r="M698">
        <v>561.9914898973371</v>
      </c>
      <c r="N698">
        <v>432.0355594702503</v>
      </c>
    </row>
    <row r="699" spans="1:14">
      <c r="A699">
        <v>697</v>
      </c>
      <c r="B699">
        <v>14.12796094900094</v>
      </c>
      <c r="C699">
        <v>1964.587212711643</v>
      </c>
      <c r="D699">
        <v>0.4181882144423508</v>
      </c>
      <c r="E699">
        <v>216.8477071070665</v>
      </c>
      <c r="F699">
        <v>18.21430894628375</v>
      </c>
      <c r="G699">
        <v>40930.12967779984</v>
      </c>
      <c r="H699">
        <v>0.2543900788504694</v>
      </c>
      <c r="I699">
        <v>0.1578227366883871</v>
      </c>
      <c r="J699">
        <v>18.1860732925117</v>
      </c>
      <c r="K699">
        <v>2.854044909010567</v>
      </c>
      <c r="L699">
        <v>925.0080340022395</v>
      </c>
      <c r="M699">
        <v>561.9866758087013</v>
      </c>
      <c r="N699">
        <v>432.0370029354719</v>
      </c>
    </row>
    <row r="700" spans="1:14">
      <c r="A700">
        <v>698</v>
      </c>
      <c r="B700">
        <v>14.12792224613621</v>
      </c>
      <c r="C700">
        <v>1964.594052768511</v>
      </c>
      <c r="D700">
        <v>0.4181870773421283</v>
      </c>
      <c r="E700">
        <v>216.8483273796743</v>
      </c>
      <c r="F700">
        <v>18.21420447166459</v>
      </c>
      <c r="G700">
        <v>40929.96835118694</v>
      </c>
      <c r="H700">
        <v>0.2543906095808833</v>
      </c>
      <c r="I700">
        <v>0.1578228140910367</v>
      </c>
      <c r="J700">
        <v>18.18608404493487</v>
      </c>
      <c r="K700">
        <v>2.854044909010567</v>
      </c>
      <c r="L700">
        <v>925.0080340022395</v>
      </c>
      <c r="M700">
        <v>561.9858481856303</v>
      </c>
      <c r="N700">
        <v>432.0384015390539</v>
      </c>
    </row>
    <row r="701" spans="1:14">
      <c r="A701">
        <v>699</v>
      </c>
      <c r="B701">
        <v>14.12757799696491</v>
      </c>
      <c r="C701">
        <v>1964.509634296279</v>
      </c>
      <c r="D701">
        <v>0.4181862289069755</v>
      </c>
      <c r="E701">
        <v>216.8402809913152</v>
      </c>
      <c r="F701">
        <v>18.21509379869798</v>
      </c>
      <c r="G701">
        <v>40930.38730360835</v>
      </c>
      <c r="H701">
        <v>0.2543878611958423</v>
      </c>
      <c r="I701">
        <v>0.1578224132631034</v>
      </c>
      <c r="J701">
        <v>18.18597362615471</v>
      </c>
      <c r="K701">
        <v>2.854044909010567</v>
      </c>
      <c r="L701">
        <v>925.0080340022395</v>
      </c>
      <c r="M701">
        <v>561.9901340598194</v>
      </c>
      <c r="N701">
        <v>432.0422038084147</v>
      </c>
    </row>
    <row r="702" spans="1:14">
      <c r="A702">
        <v>700</v>
      </c>
      <c r="B702">
        <v>14.12782809473881</v>
      </c>
      <c r="C702">
        <v>1964.551962262309</v>
      </c>
      <c r="D702">
        <v>0.418190169996277</v>
      </c>
      <c r="E702">
        <v>216.8443401406204</v>
      </c>
      <c r="F702">
        <v>18.21465967420053</v>
      </c>
      <c r="G702">
        <v>40930.22359908483</v>
      </c>
      <c r="H702">
        <v>0.2543887979443539</v>
      </c>
      <c r="I702">
        <v>0.1578225498793131</v>
      </c>
      <c r="J702">
        <v>18.18602685925182</v>
      </c>
      <c r="K702">
        <v>2.854044909010567</v>
      </c>
      <c r="L702">
        <v>925.0080340022395</v>
      </c>
      <c r="M702">
        <v>561.9886732708126</v>
      </c>
      <c r="N702">
        <v>432.0376374889567</v>
      </c>
    </row>
    <row r="703" spans="1:14">
      <c r="A703">
        <v>701</v>
      </c>
      <c r="B703">
        <v>14.12866852377783</v>
      </c>
      <c r="C703">
        <v>1964.659236713679</v>
      </c>
      <c r="D703">
        <v>0.4181799240022514</v>
      </c>
      <c r="E703">
        <v>216.8545291347445</v>
      </c>
      <c r="F703">
        <v>18.21379619319668</v>
      </c>
      <c r="G703">
        <v>40930.73864247178</v>
      </c>
      <c r="H703">
        <v>0.254391537190181</v>
      </c>
      <c r="I703">
        <v>0.1578229493754918</v>
      </c>
      <c r="J703">
        <v>18.18616176678414</v>
      </c>
      <c r="K703">
        <v>2.854044909010567</v>
      </c>
      <c r="L703">
        <v>925.0080340022395</v>
      </c>
      <c r="M703">
        <v>561.9844016751609</v>
      </c>
      <c r="N703">
        <v>432.0254250941308</v>
      </c>
    </row>
    <row r="704" spans="1:14">
      <c r="A704">
        <v>702</v>
      </c>
      <c r="B704">
        <v>14.12858757033257</v>
      </c>
      <c r="C704">
        <v>1964.652193556886</v>
      </c>
      <c r="D704">
        <v>0.4181812401232868</v>
      </c>
      <c r="E704">
        <v>216.8539286958142</v>
      </c>
      <c r="F704">
        <v>18.2138568336991</v>
      </c>
      <c r="G704">
        <v>40930.72035221923</v>
      </c>
      <c r="H704">
        <v>0.254391098080159</v>
      </c>
      <c r="I704">
        <v>0.1578228853347325</v>
      </c>
      <c r="J704">
        <v>18.18614868269348</v>
      </c>
      <c r="K704">
        <v>2.854044909010567</v>
      </c>
      <c r="L704">
        <v>925.0080340022395</v>
      </c>
      <c r="M704">
        <v>561.9850864205646</v>
      </c>
      <c r="N704">
        <v>432.0261818038312</v>
      </c>
    </row>
    <row r="705" spans="1:14">
      <c r="A705">
        <v>703</v>
      </c>
      <c r="B705">
        <v>14.12781679414108</v>
      </c>
      <c r="C705">
        <v>1964.577406314774</v>
      </c>
      <c r="D705">
        <v>0.418173098831943</v>
      </c>
      <c r="E705">
        <v>216.8466868594292</v>
      </c>
      <c r="F705">
        <v>18.21456399466812</v>
      </c>
      <c r="G705">
        <v>40930.77456890232</v>
      </c>
      <c r="H705">
        <v>0.2543904479206466</v>
      </c>
      <c r="I705">
        <v>0.1578227905142126</v>
      </c>
      <c r="J705">
        <v>18.1860678520521</v>
      </c>
      <c r="K705">
        <v>2.854044909010567</v>
      </c>
      <c r="L705">
        <v>925.0080340022395</v>
      </c>
      <c r="M705">
        <v>561.9861002789198</v>
      </c>
      <c r="N705">
        <v>432.0404552936729</v>
      </c>
    </row>
    <row r="706" spans="1:14">
      <c r="A706">
        <v>704</v>
      </c>
      <c r="B706">
        <v>14.12827773615338</v>
      </c>
      <c r="C706">
        <v>1964.60952562243</v>
      </c>
      <c r="D706">
        <v>0.4181830425208843</v>
      </c>
      <c r="E706">
        <v>216.8495683514837</v>
      </c>
      <c r="F706">
        <v>18.21422608121592</v>
      </c>
      <c r="G706">
        <v>40930.61691129778</v>
      </c>
      <c r="H706">
        <v>0.2543897365131512</v>
      </c>
      <c r="I706">
        <v>0.1578226867613808</v>
      </c>
      <c r="J706">
        <v>18.18612008267777</v>
      </c>
      <c r="K706">
        <v>2.854044909010567</v>
      </c>
      <c r="L706">
        <v>925.0080340022395</v>
      </c>
      <c r="M706">
        <v>561.9872096524083</v>
      </c>
      <c r="N706">
        <v>432.0294760821392</v>
      </c>
    </row>
    <row r="707" spans="1:14">
      <c r="A707">
        <v>705</v>
      </c>
      <c r="B707">
        <v>14.12797646988813</v>
      </c>
      <c r="C707">
        <v>1964.566259704167</v>
      </c>
      <c r="D707">
        <v>0.4181809593681591</v>
      </c>
      <c r="E707">
        <v>216.8457572135091</v>
      </c>
      <c r="F707">
        <v>18.21462205579451</v>
      </c>
      <c r="G707">
        <v>40930.59663745769</v>
      </c>
      <c r="H707">
        <v>0.2543889815120379</v>
      </c>
      <c r="I707">
        <v>0.1578225766510274</v>
      </c>
      <c r="J707">
        <v>18.18603610328561</v>
      </c>
      <c r="K707">
        <v>2.854044909010567</v>
      </c>
      <c r="L707">
        <v>925.0080340022395</v>
      </c>
      <c r="M707">
        <v>561.9883870118596</v>
      </c>
      <c r="N707">
        <v>432.0359848990684</v>
      </c>
    </row>
    <row r="708" spans="1:14">
      <c r="A708">
        <v>706</v>
      </c>
      <c r="B708">
        <v>14.12858838426403</v>
      </c>
      <c r="C708">
        <v>1964.635871560837</v>
      </c>
      <c r="D708">
        <v>0.418175856633531</v>
      </c>
      <c r="E708">
        <v>216.8522430792955</v>
      </c>
      <c r="F708">
        <v>18.2140520914023</v>
      </c>
      <c r="G708">
        <v>40930.89299979648</v>
      </c>
      <c r="H708">
        <v>0.2543910208534932</v>
      </c>
      <c r="I708">
        <v>0.1578228740718366</v>
      </c>
      <c r="J708">
        <v>18.18613765879522</v>
      </c>
      <c r="K708">
        <v>2.854044909010567</v>
      </c>
      <c r="L708">
        <v>925.0080340022395</v>
      </c>
      <c r="M708">
        <v>561.9852068475486</v>
      </c>
      <c r="N708">
        <v>432.0270107050918</v>
      </c>
    </row>
    <row r="709" spans="1:14">
      <c r="A709">
        <v>707</v>
      </c>
      <c r="B709">
        <v>14.12923966821185</v>
      </c>
      <c r="C709">
        <v>1964.734219816452</v>
      </c>
      <c r="D709">
        <v>0.4181788111740302</v>
      </c>
      <c r="E709">
        <v>216.8614544974346</v>
      </c>
      <c r="F709">
        <v>18.21303262381813</v>
      </c>
      <c r="G709">
        <v>40930.46967460097</v>
      </c>
      <c r="H709">
        <v>0.254394520055176</v>
      </c>
      <c r="I709">
        <v>0.1578233844052385</v>
      </c>
      <c r="J709">
        <v>18.18627890405362</v>
      </c>
      <c r="K709">
        <v>2.854044909010567</v>
      </c>
      <c r="L709">
        <v>925.0080340022395</v>
      </c>
      <c r="M709">
        <v>561.9797502676355</v>
      </c>
      <c r="N709">
        <v>432.018727694511</v>
      </c>
    </row>
    <row r="710" spans="1:14">
      <c r="A710">
        <v>708</v>
      </c>
      <c r="B710">
        <v>14.1293050355925</v>
      </c>
      <c r="C710">
        <v>1964.739988022166</v>
      </c>
      <c r="D710">
        <v>0.4181810692009453</v>
      </c>
      <c r="E710">
        <v>216.8621172113111</v>
      </c>
      <c r="F710">
        <v>18.21290428219432</v>
      </c>
      <c r="G710">
        <v>40930.17547179787</v>
      </c>
      <c r="H710">
        <v>0.2543946938338732</v>
      </c>
      <c r="I710">
        <v>0.1578234097497517</v>
      </c>
      <c r="J710">
        <v>18.18627480581557</v>
      </c>
      <c r="K710">
        <v>2.854044909010567</v>
      </c>
      <c r="L710">
        <v>925.0080340022395</v>
      </c>
      <c r="M710">
        <v>561.9794792842071</v>
      </c>
      <c r="N710">
        <v>432.0185562353203</v>
      </c>
    </row>
    <row r="711" spans="1:14">
      <c r="A711">
        <v>709</v>
      </c>
      <c r="B711">
        <v>14.12893927774551</v>
      </c>
      <c r="C711">
        <v>1964.693441048875</v>
      </c>
      <c r="D711">
        <v>0.4181847056533986</v>
      </c>
      <c r="E711">
        <v>216.8578041452987</v>
      </c>
      <c r="F711">
        <v>18.21330752939296</v>
      </c>
      <c r="G711">
        <v>40930.06447491207</v>
      </c>
      <c r="H711">
        <v>0.2543938854639579</v>
      </c>
      <c r="I711">
        <v>0.1578232918542742</v>
      </c>
      <c r="J711">
        <v>18.1862042832399</v>
      </c>
      <c r="K711">
        <v>2.854044909010567</v>
      </c>
      <c r="L711">
        <v>925.0080340022395</v>
      </c>
      <c r="M711">
        <v>561.9807398260386</v>
      </c>
      <c r="N711">
        <v>432.0242994293451</v>
      </c>
    </row>
    <row r="712" spans="1:14">
      <c r="A712">
        <v>710</v>
      </c>
      <c r="B712">
        <v>14.12898337565071</v>
      </c>
      <c r="C712">
        <v>1964.707882644964</v>
      </c>
      <c r="D712">
        <v>0.4181824058961261</v>
      </c>
      <c r="E712">
        <v>216.8591009399595</v>
      </c>
      <c r="F712">
        <v>18.21321454272296</v>
      </c>
      <c r="G712">
        <v>40930.22515008657</v>
      </c>
      <c r="H712">
        <v>0.2543946721124379</v>
      </c>
      <c r="I712">
        <v>0.1578234065818184</v>
      </c>
      <c r="J712">
        <v>18.18623180057442</v>
      </c>
      <c r="K712">
        <v>2.854044909010567</v>
      </c>
      <c r="L712">
        <v>925.0080340022395</v>
      </c>
      <c r="M712">
        <v>561.9795131557092</v>
      </c>
      <c r="N712">
        <v>432.024142730329</v>
      </c>
    </row>
    <row r="713" spans="1:14">
      <c r="A713">
        <v>711</v>
      </c>
      <c r="B713">
        <v>14.12853046293533</v>
      </c>
      <c r="C713">
        <v>1964.641859742014</v>
      </c>
      <c r="D713">
        <v>0.4181902249422567</v>
      </c>
      <c r="E713">
        <v>216.8532519872035</v>
      </c>
      <c r="F713">
        <v>18.21373252054105</v>
      </c>
      <c r="G713">
        <v>40929.85545330193</v>
      </c>
      <c r="H713">
        <v>0.2543922820836488</v>
      </c>
      <c r="I713">
        <v>0.1578230580125661</v>
      </c>
      <c r="J713">
        <v>18.18611007157993</v>
      </c>
      <c r="K713">
        <v>2.854044909010567</v>
      </c>
      <c r="L713">
        <v>925.0080340022395</v>
      </c>
      <c r="M713">
        <v>561.9832400975855</v>
      </c>
      <c r="N713">
        <v>432.0308246716845</v>
      </c>
    </row>
    <row r="714" spans="1:14">
      <c r="A714">
        <v>712</v>
      </c>
      <c r="B714">
        <v>14.12877352922175</v>
      </c>
      <c r="C714">
        <v>1964.658063207872</v>
      </c>
      <c r="D714">
        <v>0.4181928656152714</v>
      </c>
      <c r="E714">
        <v>216.8550381907981</v>
      </c>
      <c r="F714">
        <v>18.21357518280156</v>
      </c>
      <c r="G714">
        <v>40929.82747477095</v>
      </c>
      <c r="H714">
        <v>0.2543925434016834</v>
      </c>
      <c r="I714">
        <v>0.1578230961238813</v>
      </c>
      <c r="J714">
        <v>18.18610517101789</v>
      </c>
      <c r="K714">
        <v>2.854044909010567</v>
      </c>
      <c r="L714">
        <v>925.0080340022395</v>
      </c>
      <c r="M714">
        <v>561.9828326028811</v>
      </c>
      <c r="N714">
        <v>432.0272404897485</v>
      </c>
    </row>
    <row r="715" spans="1:14">
      <c r="A715">
        <v>713</v>
      </c>
      <c r="B715">
        <v>14.12897596874175</v>
      </c>
      <c r="C715">
        <v>1964.724220545858</v>
      </c>
      <c r="D715">
        <v>0.4181877295780173</v>
      </c>
      <c r="E715">
        <v>216.8610510333054</v>
      </c>
      <c r="F715">
        <v>18.21298532428555</v>
      </c>
      <c r="G715">
        <v>40929.91957944334</v>
      </c>
      <c r="H715">
        <v>0.2543953597735248</v>
      </c>
      <c r="I715">
        <v>0.1578235068729199</v>
      </c>
      <c r="J715">
        <v>18.18622206822744</v>
      </c>
      <c r="K715">
        <v>2.854044909010567</v>
      </c>
      <c r="L715">
        <v>925.0080340022395</v>
      </c>
      <c r="M715">
        <v>561.9784408479369</v>
      </c>
      <c r="N715">
        <v>432.0256009745648</v>
      </c>
    </row>
    <row r="716" spans="1:14">
      <c r="A716">
        <v>714</v>
      </c>
      <c r="B716">
        <v>14.12854704887705</v>
      </c>
      <c r="C716">
        <v>1964.627367562325</v>
      </c>
      <c r="D716">
        <v>0.4181929764055642</v>
      </c>
      <c r="E716">
        <v>216.852168325661</v>
      </c>
      <c r="F716">
        <v>18.21387475980403</v>
      </c>
      <c r="G716">
        <v>40929.88643423055</v>
      </c>
      <c r="H716">
        <v>0.254391123286068</v>
      </c>
      <c r="I716">
        <v>0.1578228890108148</v>
      </c>
      <c r="J716">
        <v>18.18606369564039</v>
      </c>
      <c r="K716">
        <v>2.854044909010567</v>
      </c>
      <c r="L716">
        <v>925.0080340022395</v>
      </c>
      <c r="M716">
        <v>561.9850471145741</v>
      </c>
      <c r="N716">
        <v>432.0298586884722</v>
      </c>
    </row>
    <row r="717" spans="1:14">
      <c r="A717">
        <v>715</v>
      </c>
      <c r="B717">
        <v>14.12893794184395</v>
      </c>
      <c r="C717">
        <v>1964.717906213826</v>
      </c>
      <c r="D717">
        <v>0.4181910598059916</v>
      </c>
      <c r="E717">
        <v>216.8599031338568</v>
      </c>
      <c r="F717">
        <v>18.21305442170222</v>
      </c>
      <c r="G717">
        <v>40929.9610876337</v>
      </c>
      <c r="H717">
        <v>0.2543933851016255</v>
      </c>
      <c r="I717">
        <v>0.1578232188798365</v>
      </c>
      <c r="J717">
        <v>18.1862624519159</v>
      </c>
      <c r="K717">
        <v>2.854044909010567</v>
      </c>
      <c r="L717">
        <v>925.0080340022395</v>
      </c>
      <c r="M717">
        <v>561.9815200757839</v>
      </c>
      <c r="N717">
        <v>432.0204781206602</v>
      </c>
    </row>
    <row r="718" spans="1:14">
      <c r="A718">
        <v>716</v>
      </c>
      <c r="B718">
        <v>14.12832079198401</v>
      </c>
      <c r="C718">
        <v>1964.607555640878</v>
      </c>
      <c r="D718">
        <v>0.4181894486054512</v>
      </c>
      <c r="E718">
        <v>216.8500333843429</v>
      </c>
      <c r="F718">
        <v>18.2140658255671</v>
      </c>
      <c r="G718">
        <v>40929.91546900206</v>
      </c>
      <c r="H718">
        <v>0.2543917156173425</v>
      </c>
      <c r="I718">
        <v>0.1578229753977206</v>
      </c>
      <c r="J718">
        <v>18.1860620069107</v>
      </c>
      <c r="K718">
        <v>2.854044909010567</v>
      </c>
      <c r="L718">
        <v>925.0080340022395</v>
      </c>
      <c r="M718">
        <v>561.9841234375418</v>
      </c>
      <c r="N718">
        <v>432.0351642229365</v>
      </c>
    </row>
    <row r="719" spans="1:14">
      <c r="A719">
        <v>717</v>
      </c>
      <c r="B719">
        <v>14.12954497044751</v>
      </c>
      <c r="C719">
        <v>1964.769791646784</v>
      </c>
      <c r="D719">
        <v>0.4181946389100489</v>
      </c>
      <c r="E719">
        <v>216.8652171543325</v>
      </c>
      <c r="F719">
        <v>18.2125809516491</v>
      </c>
      <c r="G719">
        <v>40929.99055274673</v>
      </c>
      <c r="H719">
        <v>0.2543957565922806</v>
      </c>
      <c r="I719">
        <v>0.1578235647465669</v>
      </c>
      <c r="J719">
        <v>18.18629638549512</v>
      </c>
      <c r="K719">
        <v>2.854044909010567</v>
      </c>
      <c r="L719">
        <v>925.0080340022395</v>
      </c>
      <c r="M719">
        <v>561.9778220688657</v>
      </c>
      <c r="N719">
        <v>432.0149531918268</v>
      </c>
    </row>
    <row r="720" spans="1:14">
      <c r="A720">
        <v>718</v>
      </c>
      <c r="B720">
        <v>14.12852817769642</v>
      </c>
      <c r="C720">
        <v>1964.646051685559</v>
      </c>
      <c r="D720">
        <v>0.4181917000856002</v>
      </c>
      <c r="E720">
        <v>216.8534431254616</v>
      </c>
      <c r="F720">
        <v>18.21372362301639</v>
      </c>
      <c r="G720">
        <v>40929.97319420548</v>
      </c>
      <c r="H720">
        <v>0.2543925404755287</v>
      </c>
      <c r="I720">
        <v>0.157823095697123</v>
      </c>
      <c r="J720">
        <v>18.18613449355479</v>
      </c>
      <c r="K720">
        <v>2.854044909010567</v>
      </c>
      <c r="L720">
        <v>925.0080340022395</v>
      </c>
      <c r="M720">
        <v>561.9828371658693</v>
      </c>
      <c r="N720">
        <v>432.0298844807167</v>
      </c>
    </row>
    <row r="721" spans="1:14">
      <c r="A721">
        <v>719</v>
      </c>
      <c r="B721">
        <v>14.12842696521384</v>
      </c>
      <c r="C721">
        <v>1964.627649546411</v>
      </c>
      <c r="D721">
        <v>0.4181934745683173</v>
      </c>
      <c r="E721">
        <v>216.8519037563436</v>
      </c>
      <c r="F721">
        <v>18.21391458875771</v>
      </c>
      <c r="G721">
        <v>40930.05320440349</v>
      </c>
      <c r="H721">
        <v>0.2543927442605932</v>
      </c>
      <c r="I721">
        <v>0.1578231254176977</v>
      </c>
      <c r="J721">
        <v>18.18609333709592</v>
      </c>
      <c r="K721">
        <v>2.854044909010567</v>
      </c>
      <c r="L721">
        <v>925.0080340022395</v>
      </c>
      <c r="M721">
        <v>561.9825193875474</v>
      </c>
      <c r="N721">
        <v>432.033659098251</v>
      </c>
    </row>
    <row r="722" spans="1:14">
      <c r="A722">
        <v>720</v>
      </c>
      <c r="B722">
        <v>14.12802720079244</v>
      </c>
      <c r="C722">
        <v>1964.592044249565</v>
      </c>
      <c r="D722">
        <v>0.4181903159313473</v>
      </c>
      <c r="E722">
        <v>216.8483222889341</v>
      </c>
      <c r="F722">
        <v>18.21420176850796</v>
      </c>
      <c r="G722">
        <v>40929.8845628374</v>
      </c>
      <c r="H722">
        <v>0.2543914266079016</v>
      </c>
      <c r="I722">
        <v>0.157822933247924</v>
      </c>
      <c r="J722">
        <v>18.18606495808381</v>
      </c>
      <c r="K722">
        <v>2.854044909010567</v>
      </c>
      <c r="L722">
        <v>925.0080340022395</v>
      </c>
      <c r="M722">
        <v>561.9845741162791</v>
      </c>
      <c r="N722">
        <v>432.0380991902771</v>
      </c>
    </row>
    <row r="723" spans="1:14">
      <c r="A723">
        <v>721</v>
      </c>
      <c r="B723">
        <v>14.12937739439343</v>
      </c>
      <c r="C723">
        <v>1964.728920604203</v>
      </c>
      <c r="D723">
        <v>0.4182022416118537</v>
      </c>
      <c r="E723">
        <v>216.8613504714689</v>
      </c>
      <c r="F723">
        <v>18.21294293929987</v>
      </c>
      <c r="G723">
        <v>40929.92423361632</v>
      </c>
      <c r="H723">
        <v>0.2543931064057542</v>
      </c>
      <c r="I723">
        <v>0.1578231782339898</v>
      </c>
      <c r="J723">
        <v>18.18623644119229</v>
      </c>
      <c r="K723">
        <v>2.854044909010567</v>
      </c>
      <c r="L723">
        <v>925.0080340022395</v>
      </c>
      <c r="M723">
        <v>561.9819546667503</v>
      </c>
      <c r="N723">
        <v>432.0129210870551</v>
      </c>
    </row>
    <row r="724" spans="1:14">
      <c r="A724">
        <v>722</v>
      </c>
      <c r="B724">
        <v>14.12862090130031</v>
      </c>
      <c r="C724">
        <v>1964.652023726413</v>
      </c>
      <c r="D724">
        <v>0.4182016879113561</v>
      </c>
      <c r="E724">
        <v>216.8537531042563</v>
      </c>
      <c r="F724">
        <v>18.21361780942514</v>
      </c>
      <c r="G724">
        <v>40929.77496663627</v>
      </c>
      <c r="H724">
        <v>0.2543915876857969</v>
      </c>
      <c r="I724">
        <v>0.1578229567398875</v>
      </c>
      <c r="J724">
        <v>18.18616758160066</v>
      </c>
      <c r="K724">
        <v>2.854044909010567</v>
      </c>
      <c r="L724">
        <v>925.0080340022395</v>
      </c>
      <c r="M724">
        <v>561.984322932743</v>
      </c>
      <c r="N724">
        <v>432.0244449834368</v>
      </c>
    </row>
    <row r="725" spans="1:14">
      <c r="A725">
        <v>723</v>
      </c>
      <c r="B725">
        <v>14.12859421798659</v>
      </c>
      <c r="C725">
        <v>1964.612929027922</v>
      </c>
      <c r="D725">
        <v>0.4181944243781626</v>
      </c>
      <c r="E725">
        <v>216.8505334107208</v>
      </c>
      <c r="F725">
        <v>18.21402964144326</v>
      </c>
      <c r="G725">
        <v>40929.96903585766</v>
      </c>
      <c r="H725">
        <v>0.2543910785967488</v>
      </c>
      <c r="I725">
        <v>0.1578228824932316</v>
      </c>
      <c r="J725">
        <v>18.1860612456076</v>
      </c>
      <c r="K725">
        <v>2.854044909010567</v>
      </c>
      <c r="L725">
        <v>925.0080340022395</v>
      </c>
      <c r="M725">
        <v>561.9851168029178</v>
      </c>
      <c r="N725">
        <v>432.0278840820467</v>
      </c>
    </row>
    <row r="726" spans="1:14">
      <c r="A726">
        <v>724</v>
      </c>
      <c r="B726">
        <v>14.12880545651326</v>
      </c>
      <c r="C726">
        <v>1964.60585836077</v>
      </c>
      <c r="D726">
        <v>0.4181982674482897</v>
      </c>
      <c r="E726">
        <v>216.8501438896216</v>
      </c>
      <c r="F726">
        <v>18.21401762041221</v>
      </c>
      <c r="G726">
        <v>40929.66423199939</v>
      </c>
      <c r="H726">
        <v>0.2543911733411103</v>
      </c>
      <c r="I726">
        <v>0.1578228963109471</v>
      </c>
      <c r="J726">
        <v>18.18602243836821</v>
      </c>
      <c r="K726">
        <v>2.854044909010567</v>
      </c>
      <c r="L726">
        <v>925.0080340022395</v>
      </c>
      <c r="M726">
        <v>561.9849690589671</v>
      </c>
      <c r="N726">
        <v>432.0270482194489</v>
      </c>
    </row>
    <row r="727" spans="1:14">
      <c r="A727">
        <v>725</v>
      </c>
      <c r="B727">
        <v>14.12906269118605</v>
      </c>
      <c r="C727">
        <v>1964.731248352023</v>
      </c>
      <c r="D727">
        <v>0.4181936537318084</v>
      </c>
      <c r="E727">
        <v>216.8611837665253</v>
      </c>
      <c r="F727">
        <v>18.21283267589749</v>
      </c>
      <c r="G727">
        <v>40929.57574798838</v>
      </c>
      <c r="H727">
        <v>0.2543942145129969</v>
      </c>
      <c r="I727">
        <v>0.1578233398438949</v>
      </c>
      <c r="J727">
        <v>18.18627159229649</v>
      </c>
      <c r="K727">
        <v>2.854044909010567</v>
      </c>
      <c r="L727">
        <v>925.0080340022395</v>
      </c>
      <c r="M727">
        <v>561.9802267184405</v>
      </c>
      <c r="N727">
        <v>432.0183701431935</v>
      </c>
    </row>
    <row r="728" spans="1:14">
      <c r="A728">
        <v>726</v>
      </c>
      <c r="B728">
        <v>14.12900908463874</v>
      </c>
      <c r="C728">
        <v>1964.703112345789</v>
      </c>
      <c r="D728">
        <v>0.4181926439180832</v>
      </c>
      <c r="E728">
        <v>216.8587368858611</v>
      </c>
      <c r="F728">
        <v>18.21309593976471</v>
      </c>
      <c r="G728">
        <v>40929.58534591955</v>
      </c>
      <c r="H728">
        <v>0.2543938946163513</v>
      </c>
      <c r="I728">
        <v>0.1578232931890895</v>
      </c>
      <c r="J728">
        <v>18.18621176113588</v>
      </c>
      <c r="K728">
        <v>2.854044909010567</v>
      </c>
      <c r="L728">
        <v>925.0080340022395</v>
      </c>
      <c r="M728">
        <v>561.9807255540992</v>
      </c>
      <c r="N728">
        <v>432.021259305252</v>
      </c>
    </row>
    <row r="729" spans="1:14">
      <c r="A729">
        <v>727</v>
      </c>
      <c r="B729">
        <v>14.12884732727674</v>
      </c>
      <c r="C729">
        <v>1964.689149876174</v>
      </c>
      <c r="D729">
        <v>0.418181744369715</v>
      </c>
      <c r="E729">
        <v>216.8571496217231</v>
      </c>
      <c r="F729">
        <v>18.21348242176634</v>
      </c>
      <c r="G729">
        <v>40930.59538031268</v>
      </c>
      <c r="H729">
        <v>0.2543937628916699</v>
      </c>
      <c r="I729">
        <v>0.1578232739779308</v>
      </c>
      <c r="J729">
        <v>18.18622107809187</v>
      </c>
      <c r="K729">
        <v>2.854044909010567</v>
      </c>
      <c r="L729">
        <v>925.0080340022395</v>
      </c>
      <c r="M729">
        <v>561.9809309612788</v>
      </c>
      <c r="N729">
        <v>432.0229625104632</v>
      </c>
    </row>
    <row r="730" spans="1:14">
      <c r="A730">
        <v>728</v>
      </c>
      <c r="B730">
        <v>14.12896647459753</v>
      </c>
      <c r="C730">
        <v>1964.740223966977</v>
      </c>
      <c r="D730">
        <v>0.4181766819989309</v>
      </c>
      <c r="E730">
        <v>216.8617821487601</v>
      </c>
      <c r="F730">
        <v>18.21298894344573</v>
      </c>
      <c r="G730">
        <v>40930.51674101046</v>
      </c>
      <c r="H730">
        <v>0.2543958782147251</v>
      </c>
      <c r="I730">
        <v>0.1578235824844883</v>
      </c>
      <c r="J730">
        <v>18.18630615984607</v>
      </c>
      <c r="K730">
        <v>2.854044909010567</v>
      </c>
      <c r="L730">
        <v>925.0080340022395</v>
      </c>
      <c r="M730">
        <v>561.9776324173154</v>
      </c>
      <c r="N730">
        <v>432.0218996797815</v>
      </c>
    </row>
    <row r="731" spans="1:14">
      <c r="A731">
        <v>729</v>
      </c>
      <c r="B731">
        <v>14.12867095147072</v>
      </c>
      <c r="C731">
        <v>1964.644018781684</v>
      </c>
      <c r="D731">
        <v>0.4181818981565483</v>
      </c>
      <c r="E731">
        <v>216.8532676129457</v>
      </c>
      <c r="F731">
        <v>18.21388827023961</v>
      </c>
      <c r="G731">
        <v>40930.54608707143</v>
      </c>
      <c r="H731">
        <v>0.2543929373466892</v>
      </c>
      <c r="I731">
        <v>0.1578231535779222</v>
      </c>
      <c r="J731">
        <v>18.18612229055437</v>
      </c>
      <c r="K731">
        <v>2.854044909010567</v>
      </c>
      <c r="L731">
        <v>925.0080340022395</v>
      </c>
      <c r="M731">
        <v>561.9822182933805</v>
      </c>
      <c r="N731">
        <v>432.0279173037734</v>
      </c>
    </row>
    <row r="732" spans="1:14">
      <c r="A732">
        <v>730</v>
      </c>
      <c r="B732">
        <v>14.12952046457123</v>
      </c>
      <c r="C732">
        <v>1964.811801420876</v>
      </c>
      <c r="D732">
        <v>0.41818910863668</v>
      </c>
      <c r="E732">
        <v>216.8686225182979</v>
      </c>
      <c r="F732">
        <v>18.21228504497611</v>
      </c>
      <c r="G732">
        <v>40930.35796372313</v>
      </c>
      <c r="H732">
        <v>0.2543964347320399</v>
      </c>
      <c r="I732">
        <v>0.157823663649363</v>
      </c>
      <c r="J732">
        <v>18.18640215004531</v>
      </c>
      <c r="K732">
        <v>2.854044909010567</v>
      </c>
      <c r="L732">
        <v>925.0080340022395</v>
      </c>
      <c r="M732">
        <v>561.9767646158801</v>
      </c>
      <c r="N732">
        <v>432.0096615403181</v>
      </c>
    </row>
    <row r="733" spans="1:14">
      <c r="A733">
        <v>731</v>
      </c>
      <c r="B733">
        <v>14.12864020842045</v>
      </c>
      <c r="C733">
        <v>1964.644477026106</v>
      </c>
      <c r="D733">
        <v>0.4181820010948065</v>
      </c>
      <c r="E733">
        <v>216.852902884244</v>
      </c>
      <c r="F733">
        <v>18.21392836146499</v>
      </c>
      <c r="G733">
        <v>40930.72030990588</v>
      </c>
      <c r="H733">
        <v>0.2543919229876686</v>
      </c>
      <c r="I733">
        <v>0.1578230056411049</v>
      </c>
      <c r="J733">
        <v>18.18616100871106</v>
      </c>
      <c r="K733">
        <v>2.854044909010567</v>
      </c>
      <c r="L733">
        <v>925.0080340022395</v>
      </c>
      <c r="M733">
        <v>561.9838000666516</v>
      </c>
      <c r="N733">
        <v>432.0245527714246</v>
      </c>
    </row>
    <row r="734" spans="1:14">
      <c r="A734">
        <v>732</v>
      </c>
      <c r="B734">
        <v>14.12901008337858</v>
      </c>
      <c r="C734">
        <v>1964.714982119154</v>
      </c>
      <c r="D734">
        <v>0.4181849595408159</v>
      </c>
      <c r="E734">
        <v>216.8596347114712</v>
      </c>
      <c r="F734">
        <v>18.21323148764197</v>
      </c>
      <c r="G734">
        <v>40930.5503424522</v>
      </c>
      <c r="H734">
        <v>0.2543930934906274</v>
      </c>
      <c r="I734">
        <v>0.1578231763504095</v>
      </c>
      <c r="J734">
        <v>18.18625290263919</v>
      </c>
      <c r="K734">
        <v>2.854044909010567</v>
      </c>
      <c r="L734">
        <v>925.0080340022395</v>
      </c>
      <c r="M734">
        <v>561.9819748062766</v>
      </c>
      <c r="N734">
        <v>432.0173408229948</v>
      </c>
    </row>
    <row r="735" spans="1:14">
      <c r="A735">
        <v>733</v>
      </c>
      <c r="B735">
        <v>14.12909779959129</v>
      </c>
      <c r="C735">
        <v>1964.711984375831</v>
      </c>
      <c r="D735">
        <v>0.4181894727182263</v>
      </c>
      <c r="E735">
        <v>216.8593693311708</v>
      </c>
      <c r="F735">
        <v>18.2132326473635</v>
      </c>
      <c r="G735">
        <v>40930.44570230363</v>
      </c>
      <c r="H735">
        <v>0.2543926282300522</v>
      </c>
      <c r="I735">
        <v>0.157823108495482</v>
      </c>
      <c r="J735">
        <v>18.18624533002597</v>
      </c>
      <c r="K735">
        <v>2.854044909010567</v>
      </c>
      <c r="L735">
        <v>925.0080340022395</v>
      </c>
      <c r="M735">
        <v>561.9827003231794</v>
      </c>
      <c r="N735">
        <v>432.0151729792553</v>
      </c>
    </row>
    <row r="736" spans="1:14">
      <c r="A736">
        <v>734</v>
      </c>
      <c r="B736">
        <v>14.12775408638004</v>
      </c>
      <c r="C736">
        <v>1964.569978741709</v>
      </c>
      <c r="D736">
        <v>0.4181856473193158</v>
      </c>
      <c r="E736">
        <v>216.845672291139</v>
      </c>
      <c r="F736">
        <v>18.21453443936019</v>
      </c>
      <c r="G736">
        <v>40930.38786195112</v>
      </c>
      <c r="H736">
        <v>0.2543900939496668</v>
      </c>
      <c r="I736">
        <v>0.1578227388904787</v>
      </c>
      <c r="J736">
        <v>18.18608845912982</v>
      </c>
      <c r="K736">
        <v>2.854044909010567</v>
      </c>
      <c r="L736">
        <v>925.0080340022395</v>
      </c>
      <c r="M736">
        <v>561.9866522629126</v>
      </c>
      <c r="N736">
        <v>432.0370856764443</v>
      </c>
    </row>
    <row r="737" spans="1:14">
      <c r="A737">
        <v>735</v>
      </c>
      <c r="B737">
        <v>14.12869882757794</v>
      </c>
      <c r="C737">
        <v>1964.672083934132</v>
      </c>
      <c r="D737">
        <v>0.418185122953391</v>
      </c>
      <c r="E737">
        <v>216.8555614894241</v>
      </c>
      <c r="F737">
        <v>18.21361279526763</v>
      </c>
      <c r="G737">
        <v>40930.48600219886</v>
      </c>
      <c r="H737">
        <v>0.254391978449069</v>
      </c>
      <c r="I737">
        <v>0.1578230137297314</v>
      </c>
      <c r="J737">
        <v>18.18619662588796</v>
      </c>
      <c r="K737">
        <v>2.854044909010567</v>
      </c>
      <c r="L737">
        <v>925.0080340022395</v>
      </c>
      <c r="M737">
        <v>561.983713580858</v>
      </c>
      <c r="N737">
        <v>432.0221869775953</v>
      </c>
    </row>
    <row r="738" spans="1:14">
      <c r="A738">
        <v>736</v>
      </c>
      <c r="B738">
        <v>14.12849029170155</v>
      </c>
      <c r="C738">
        <v>1964.663353166631</v>
      </c>
      <c r="D738">
        <v>0.418186451775461</v>
      </c>
      <c r="E738">
        <v>216.8547260493592</v>
      </c>
      <c r="F738">
        <v>18.21371300397835</v>
      </c>
      <c r="G738">
        <v>40930.56171732471</v>
      </c>
      <c r="H738">
        <v>0.2543912622795858</v>
      </c>
      <c r="I738">
        <v>0.1578229092819236</v>
      </c>
      <c r="J738">
        <v>18.18619190309326</v>
      </c>
      <c r="K738">
        <v>2.854044909010567</v>
      </c>
      <c r="L738">
        <v>925.0080340022395</v>
      </c>
      <c r="M738">
        <v>561.9848303687743</v>
      </c>
      <c r="N738">
        <v>432.0236654103003</v>
      </c>
    </row>
    <row r="739" spans="1:14">
      <c r="A739">
        <v>737</v>
      </c>
      <c r="B739">
        <v>14.12853685677336</v>
      </c>
      <c r="C739">
        <v>1964.638577869657</v>
      </c>
      <c r="D739">
        <v>0.4181818239564961</v>
      </c>
      <c r="E739">
        <v>216.8522623677014</v>
      </c>
      <c r="F739">
        <v>18.21395512319181</v>
      </c>
      <c r="G739">
        <v>40930.6105705218</v>
      </c>
      <c r="H739">
        <v>0.2543910871595444</v>
      </c>
      <c r="I739">
        <v>0.1578228837420475</v>
      </c>
      <c r="J739">
        <v>18.18616412491257</v>
      </c>
      <c r="K739">
        <v>2.854044909010567</v>
      </c>
      <c r="L739">
        <v>925.0080340022395</v>
      </c>
      <c r="M739">
        <v>561.9851034501281</v>
      </c>
      <c r="N739">
        <v>432.0246101200374</v>
      </c>
    </row>
    <row r="740" spans="1:14">
      <c r="A740">
        <v>738</v>
      </c>
      <c r="B740">
        <v>14.12812814638927</v>
      </c>
      <c r="C740">
        <v>1964.616102607285</v>
      </c>
      <c r="D740">
        <v>0.4181921881452221</v>
      </c>
      <c r="E740">
        <v>216.8497023949569</v>
      </c>
      <c r="F740">
        <v>18.21408007378292</v>
      </c>
      <c r="G740">
        <v>40930.28280356798</v>
      </c>
      <c r="H740">
        <v>0.2543895395802874</v>
      </c>
      <c r="I740">
        <v>0.1578226580404094</v>
      </c>
      <c r="J740">
        <v>18.18617626437789</v>
      </c>
      <c r="K740">
        <v>2.854044909010567</v>
      </c>
      <c r="L740">
        <v>925.0080340022395</v>
      </c>
      <c r="M740">
        <v>561.9875167517356</v>
      </c>
      <c r="N740">
        <v>432.0264655219244</v>
      </c>
    </row>
    <row r="741" spans="1:14">
      <c r="A741">
        <v>739</v>
      </c>
      <c r="B741">
        <v>14.12849073972936</v>
      </c>
      <c r="C741">
        <v>1964.644288810738</v>
      </c>
      <c r="D741">
        <v>0.4181824387171312</v>
      </c>
      <c r="E741">
        <v>216.8528494996663</v>
      </c>
      <c r="F741">
        <v>18.21396175597323</v>
      </c>
      <c r="G741">
        <v>40930.84467028318</v>
      </c>
      <c r="H741">
        <v>0.2543910174265688</v>
      </c>
      <c r="I741">
        <v>0.157822873572047</v>
      </c>
      <c r="J741">
        <v>18.18616769516912</v>
      </c>
      <c r="K741">
        <v>2.854044909010567</v>
      </c>
      <c r="L741">
        <v>925.0080340022395</v>
      </c>
      <c r="M741">
        <v>561.9852121914849</v>
      </c>
      <c r="N741">
        <v>432.0242498355458</v>
      </c>
    </row>
    <row r="742" spans="1:14">
      <c r="A742">
        <v>740</v>
      </c>
      <c r="B742">
        <v>14.1285098216311</v>
      </c>
      <c r="C742">
        <v>1964.654005105388</v>
      </c>
      <c r="D742">
        <v>0.4181826605988216</v>
      </c>
      <c r="E742">
        <v>216.8538802860718</v>
      </c>
      <c r="F742">
        <v>18.21386459686527</v>
      </c>
      <c r="G742">
        <v>40930.81684666038</v>
      </c>
      <c r="H742">
        <v>0.2543907786676297</v>
      </c>
      <c r="I742">
        <v>0.1578228387509688</v>
      </c>
      <c r="J742">
        <v>18.18616897299325</v>
      </c>
      <c r="K742">
        <v>2.854044909010567</v>
      </c>
      <c r="L742">
        <v>925.0080340022395</v>
      </c>
      <c r="M742">
        <v>561.9855845117191</v>
      </c>
      <c r="N742">
        <v>432.0233129992188</v>
      </c>
    </row>
    <row r="743" spans="1:14">
      <c r="A743">
        <v>741</v>
      </c>
      <c r="B743">
        <v>14.12866347923228</v>
      </c>
      <c r="C743">
        <v>1964.661065074682</v>
      </c>
      <c r="D743">
        <v>0.418183667643913</v>
      </c>
      <c r="E743">
        <v>216.8544365454544</v>
      </c>
      <c r="F743">
        <v>18.213748530932</v>
      </c>
      <c r="G743">
        <v>40930.61796486978</v>
      </c>
      <c r="H743">
        <v>0.2543912477573669</v>
      </c>
      <c r="I743">
        <v>0.1578229071639721</v>
      </c>
      <c r="J743">
        <v>18.18618923542267</v>
      </c>
      <c r="K743">
        <v>2.854044909010567</v>
      </c>
      <c r="L743">
        <v>925.0080340022395</v>
      </c>
      <c r="M743">
        <v>561.9848530146415</v>
      </c>
      <c r="N743">
        <v>432.0218742862633</v>
      </c>
    </row>
    <row r="744" spans="1:14">
      <c r="A744">
        <v>742</v>
      </c>
      <c r="B744">
        <v>14.12956649349196</v>
      </c>
      <c r="C744">
        <v>1964.820394906358</v>
      </c>
      <c r="D744">
        <v>0.4181772482224506</v>
      </c>
      <c r="E744">
        <v>216.8693054001538</v>
      </c>
      <c r="F744">
        <v>18.21237476627644</v>
      </c>
      <c r="G744">
        <v>40931.02355021895</v>
      </c>
      <c r="H744">
        <v>0.2543962797191753</v>
      </c>
      <c r="I744">
        <v>0.1578236410416076</v>
      </c>
      <c r="J744">
        <v>18.18642465623285</v>
      </c>
      <c r="K744">
        <v>2.854044909010567</v>
      </c>
      <c r="L744">
        <v>925.0080340022395</v>
      </c>
      <c r="M744">
        <v>561.9770063337941</v>
      </c>
      <c r="N744">
        <v>432.0085063904405</v>
      </c>
    </row>
    <row r="745" spans="1:14">
      <c r="A745">
        <v>743</v>
      </c>
      <c r="B745">
        <v>14.12831504177092</v>
      </c>
      <c r="C745">
        <v>1964.618061361199</v>
      </c>
      <c r="D745">
        <v>0.4181852272651454</v>
      </c>
      <c r="E745">
        <v>216.8505403576088</v>
      </c>
      <c r="F745">
        <v>18.2140720298441</v>
      </c>
      <c r="G745">
        <v>40930.3225508343</v>
      </c>
      <c r="H745">
        <v>0.2543902216436258</v>
      </c>
      <c r="I745">
        <v>0.157822757513578</v>
      </c>
      <c r="J745">
        <v>18.18611403927675</v>
      </c>
      <c r="K745">
        <v>2.854044909010567</v>
      </c>
      <c r="L745">
        <v>925.0080340022395</v>
      </c>
      <c r="M745">
        <v>561.9864531362081</v>
      </c>
      <c r="N745">
        <v>432.0277657726128</v>
      </c>
    </row>
    <row r="746" spans="1:14">
      <c r="A746">
        <v>744</v>
      </c>
      <c r="B746">
        <v>14.12954127366542</v>
      </c>
      <c r="C746">
        <v>1964.775011525093</v>
      </c>
      <c r="D746">
        <v>0.4181901740350107</v>
      </c>
      <c r="E746">
        <v>216.8652161096525</v>
      </c>
      <c r="F746">
        <v>18.21266160147809</v>
      </c>
      <c r="G746">
        <v>40930.49760519662</v>
      </c>
      <c r="H746">
        <v>0.2543942227086857</v>
      </c>
      <c r="I746">
        <v>0.1578233410391824</v>
      </c>
      <c r="J746">
        <v>18.18634169885962</v>
      </c>
      <c r="K746">
        <v>2.854044909010567</v>
      </c>
      <c r="L746">
        <v>925.0080340022395</v>
      </c>
      <c r="M746">
        <v>561.9802139383848</v>
      </c>
      <c r="N746">
        <v>432.0078799590058</v>
      </c>
    </row>
    <row r="747" spans="1:14">
      <c r="A747">
        <v>745</v>
      </c>
      <c r="B747">
        <v>14.12858142438603</v>
      </c>
      <c r="C747">
        <v>1964.657911253549</v>
      </c>
      <c r="D747">
        <v>0.4181888998548577</v>
      </c>
      <c r="E747">
        <v>216.8542956850349</v>
      </c>
      <c r="F747">
        <v>18.2137070481904</v>
      </c>
      <c r="G747">
        <v>40930.34008026676</v>
      </c>
      <c r="H747">
        <v>0.254391116706428</v>
      </c>
      <c r="I747">
        <v>0.1578228880512264</v>
      </c>
      <c r="J747">
        <v>18.18617226505911</v>
      </c>
      <c r="K747">
        <v>2.854044909010567</v>
      </c>
      <c r="L747">
        <v>925.0080340022395</v>
      </c>
      <c r="M747">
        <v>561.9850573748375</v>
      </c>
      <c r="N747">
        <v>432.0230264515102</v>
      </c>
    </row>
    <row r="748" spans="1:14">
      <c r="A748">
        <v>746</v>
      </c>
      <c r="B748">
        <v>14.12940351950733</v>
      </c>
      <c r="C748">
        <v>1964.792159532173</v>
      </c>
      <c r="D748">
        <v>0.4181817544502942</v>
      </c>
      <c r="E748">
        <v>216.8662286258351</v>
      </c>
      <c r="F748">
        <v>18.21258887281192</v>
      </c>
      <c r="G748">
        <v>40930.83643347066</v>
      </c>
      <c r="H748">
        <v>0.2543946116942322</v>
      </c>
      <c r="I748">
        <v>0.157823397770208</v>
      </c>
      <c r="J748">
        <v>18.18642038484811</v>
      </c>
      <c r="K748">
        <v>2.854044909010567</v>
      </c>
      <c r="L748">
        <v>925.0080340022395</v>
      </c>
      <c r="M748">
        <v>561.979607369381</v>
      </c>
      <c r="N748">
        <v>432.0075236098753</v>
      </c>
    </row>
    <row r="749" spans="1:14">
      <c r="A749">
        <v>747</v>
      </c>
      <c r="B749">
        <v>14.12870959406043</v>
      </c>
      <c r="C749">
        <v>1964.675505515099</v>
      </c>
      <c r="D749">
        <v>0.4181840730161128</v>
      </c>
      <c r="E749">
        <v>216.8557770554567</v>
      </c>
      <c r="F749">
        <v>18.21357429191983</v>
      </c>
      <c r="G749">
        <v>40930.45934773199</v>
      </c>
      <c r="H749">
        <v>0.2543918009848451</v>
      </c>
      <c r="I749">
        <v>0.1578229878479191</v>
      </c>
      <c r="J749">
        <v>18.18621029146969</v>
      </c>
      <c r="K749">
        <v>2.854044909010567</v>
      </c>
      <c r="L749">
        <v>925.0080340022395</v>
      </c>
      <c r="M749">
        <v>561.9839903163911</v>
      </c>
      <c r="N749">
        <v>432.0211036078604</v>
      </c>
    </row>
    <row r="750" spans="1:14">
      <c r="A750">
        <v>748</v>
      </c>
      <c r="B750">
        <v>14.12847468262232</v>
      </c>
      <c r="C750">
        <v>1964.637993522433</v>
      </c>
      <c r="D750">
        <v>0.4181821094132583</v>
      </c>
      <c r="E750">
        <v>216.8523407000707</v>
      </c>
      <c r="F750">
        <v>18.21400608110854</v>
      </c>
      <c r="G750">
        <v>40930.78951169214</v>
      </c>
      <c r="H750">
        <v>0.2543919900591656</v>
      </c>
      <c r="I750">
        <v>0.1578230154229765</v>
      </c>
      <c r="J750">
        <v>18.18615226851114</v>
      </c>
      <c r="K750">
        <v>2.854044909010567</v>
      </c>
      <c r="L750">
        <v>925.0080340022395</v>
      </c>
      <c r="M750">
        <v>561.9836954762286</v>
      </c>
      <c r="N750">
        <v>432.0279815400094</v>
      </c>
    </row>
    <row r="751" spans="1:14">
      <c r="A751">
        <v>749</v>
      </c>
      <c r="B751">
        <v>14.12910374473465</v>
      </c>
      <c r="C751">
        <v>1964.706362524488</v>
      </c>
      <c r="D751">
        <v>0.4181880839587926</v>
      </c>
      <c r="E751">
        <v>216.8590453223103</v>
      </c>
      <c r="F751">
        <v>18.21329633549466</v>
      </c>
      <c r="G751">
        <v>40930.4911750838</v>
      </c>
      <c r="H751">
        <v>0.254392617333942</v>
      </c>
      <c r="I751">
        <v>0.1578231069063634</v>
      </c>
      <c r="J751">
        <v>18.18621666778511</v>
      </c>
      <c r="K751">
        <v>2.854044909010567</v>
      </c>
      <c r="L751">
        <v>925.0080340022395</v>
      </c>
      <c r="M751">
        <v>561.9827173143572</v>
      </c>
      <c r="N751">
        <v>432.0159291313597</v>
      </c>
    </row>
    <row r="752" spans="1:14">
      <c r="A752">
        <v>750</v>
      </c>
      <c r="B752">
        <v>14.12818614413524</v>
      </c>
      <c r="C752">
        <v>1964.635599938663</v>
      </c>
      <c r="D752">
        <v>0.4181808309242179</v>
      </c>
      <c r="E752">
        <v>216.8520792220877</v>
      </c>
      <c r="F752">
        <v>18.21397373642502</v>
      </c>
      <c r="G752">
        <v>40930.57522716004</v>
      </c>
      <c r="H752">
        <v>0.2543917246649082</v>
      </c>
      <c r="I752">
        <v>0.1578229767172389</v>
      </c>
      <c r="J752">
        <v>18.18615322186493</v>
      </c>
      <c r="K752">
        <v>2.854044909010567</v>
      </c>
      <c r="L752">
        <v>925.0080340022395</v>
      </c>
      <c r="M752">
        <v>561.9841093288644</v>
      </c>
      <c r="N752">
        <v>432.0306839922919</v>
      </c>
    </row>
    <row r="753" spans="1:14">
      <c r="A753">
        <v>751</v>
      </c>
      <c r="B753">
        <v>14.12877736511709</v>
      </c>
      <c r="C753">
        <v>1964.691806461015</v>
      </c>
      <c r="D753">
        <v>0.4181832157506472</v>
      </c>
      <c r="E753">
        <v>216.8572753712039</v>
      </c>
      <c r="F753">
        <v>18.21340849684398</v>
      </c>
      <c r="G753">
        <v>40930.40167225678</v>
      </c>
      <c r="H753">
        <v>0.2543929340362058</v>
      </c>
      <c r="I753">
        <v>0.1578231530951118</v>
      </c>
      <c r="J753">
        <v>18.18623721599213</v>
      </c>
      <c r="K753">
        <v>2.854044909010567</v>
      </c>
      <c r="L753">
        <v>925.0080340022395</v>
      </c>
      <c r="M753">
        <v>561.9822234556698</v>
      </c>
      <c r="N753">
        <v>432.0216093339184</v>
      </c>
    </row>
    <row r="754" spans="1:14">
      <c r="A754">
        <v>752</v>
      </c>
      <c r="B754">
        <v>14.12914450428577</v>
      </c>
      <c r="C754">
        <v>1964.703239176304</v>
      </c>
      <c r="D754">
        <v>0.4181882751460811</v>
      </c>
      <c r="E754">
        <v>216.8590730631622</v>
      </c>
      <c r="F754">
        <v>18.21330701626187</v>
      </c>
      <c r="G754">
        <v>40930.41937122757</v>
      </c>
      <c r="H754">
        <v>0.2543912572940047</v>
      </c>
      <c r="I754">
        <v>0.1578229085548158</v>
      </c>
      <c r="J754">
        <v>18.18618562930835</v>
      </c>
      <c r="K754">
        <v>2.854044909010567</v>
      </c>
      <c r="L754">
        <v>925.0080340022395</v>
      </c>
      <c r="M754">
        <v>561.9848381432619</v>
      </c>
      <c r="N754">
        <v>432.0144833699491</v>
      </c>
    </row>
    <row r="755" spans="1:14">
      <c r="A755">
        <v>753</v>
      </c>
      <c r="B755">
        <v>14.12785961135347</v>
      </c>
      <c r="C755">
        <v>1964.586607353602</v>
      </c>
      <c r="D755">
        <v>0.4181827188489574</v>
      </c>
      <c r="E755">
        <v>216.8471953721231</v>
      </c>
      <c r="F755">
        <v>18.21436702810042</v>
      </c>
      <c r="G755">
        <v>40930.33583896144</v>
      </c>
      <c r="H755">
        <v>0.2543904307575445</v>
      </c>
      <c r="I755">
        <v>0.1578227880111152</v>
      </c>
      <c r="J755">
        <v>18.18611248782585</v>
      </c>
      <c r="K755">
        <v>2.854044909010567</v>
      </c>
      <c r="L755">
        <v>925.0080340022395</v>
      </c>
      <c r="M755">
        <v>561.9861270431097</v>
      </c>
      <c r="N755">
        <v>432.035762612018</v>
      </c>
    </row>
    <row r="756" spans="1:14">
      <c r="A756">
        <v>754</v>
      </c>
      <c r="B756">
        <v>14.12858581666979</v>
      </c>
      <c r="C756">
        <v>1964.664981442286</v>
      </c>
      <c r="D756">
        <v>0.4181747940226135</v>
      </c>
      <c r="E756">
        <v>216.8551976772412</v>
      </c>
      <c r="F756">
        <v>18.21370594930689</v>
      </c>
      <c r="G756">
        <v>40930.59331108374</v>
      </c>
      <c r="H756">
        <v>0.2543927148207018</v>
      </c>
      <c r="I756">
        <v>0.1578231211241018</v>
      </c>
      <c r="J756">
        <v>18.18615825792466</v>
      </c>
      <c r="K756">
        <v>2.854044909010567</v>
      </c>
      <c r="L756">
        <v>925.0080340022395</v>
      </c>
      <c r="M756">
        <v>561.9825652954921</v>
      </c>
      <c r="N756">
        <v>432.0280049309835</v>
      </c>
    </row>
    <row r="757" spans="1:14">
      <c r="A757">
        <v>755</v>
      </c>
      <c r="B757">
        <v>14.12874605093013</v>
      </c>
      <c r="C757">
        <v>1964.698413204928</v>
      </c>
      <c r="D757">
        <v>0.4181874333491074</v>
      </c>
      <c r="E757">
        <v>216.8577632191483</v>
      </c>
      <c r="F757">
        <v>18.21335955759745</v>
      </c>
      <c r="G757">
        <v>40930.45003318824</v>
      </c>
      <c r="H757">
        <v>0.2543925985139692</v>
      </c>
      <c r="I757">
        <v>0.157823104161607</v>
      </c>
      <c r="J757">
        <v>18.18626382297041</v>
      </c>
      <c r="K757">
        <v>2.854044909010567</v>
      </c>
      <c r="L757">
        <v>925.0080340022395</v>
      </c>
      <c r="M757">
        <v>561.9827466618509</v>
      </c>
      <c r="N757">
        <v>432.0202749737387</v>
      </c>
    </row>
    <row r="758" spans="1:14">
      <c r="A758">
        <v>756</v>
      </c>
      <c r="B758">
        <v>14.12876552286073</v>
      </c>
      <c r="C758">
        <v>1964.720456203215</v>
      </c>
      <c r="D758">
        <v>0.4181940850040317</v>
      </c>
      <c r="E758">
        <v>216.8598448908153</v>
      </c>
      <c r="F758">
        <v>18.21311718585071</v>
      </c>
      <c r="G758">
        <v>40930.30060183764</v>
      </c>
      <c r="H758">
        <v>0.2543921160546883</v>
      </c>
      <c r="I758">
        <v>0.1578230337984778</v>
      </c>
      <c r="J758">
        <v>18.18629569848479</v>
      </c>
      <c r="K758">
        <v>2.854044909010567</v>
      </c>
      <c r="L758">
        <v>925.0080340022395</v>
      </c>
      <c r="M758">
        <v>561.9834990005716</v>
      </c>
      <c r="N758">
        <v>432.016460083142</v>
      </c>
    </row>
    <row r="759" spans="1:14">
      <c r="A759">
        <v>757</v>
      </c>
      <c r="B759">
        <v>14.12905784268107</v>
      </c>
      <c r="C759">
        <v>1964.717162308635</v>
      </c>
      <c r="D759">
        <v>0.4181901620159363</v>
      </c>
      <c r="E759">
        <v>216.8598157698676</v>
      </c>
      <c r="F759">
        <v>18.21313230240112</v>
      </c>
      <c r="G759">
        <v>40930.24001715371</v>
      </c>
      <c r="H759">
        <v>0.2543936532294415</v>
      </c>
      <c r="I759">
        <v>0.1578232579844383</v>
      </c>
      <c r="J759">
        <v>18.18625984985223</v>
      </c>
      <c r="K759">
        <v>2.854044909010567</v>
      </c>
      <c r="L759">
        <v>925.0080340022395</v>
      </c>
      <c r="M759">
        <v>561.981101965127</v>
      </c>
      <c r="N759">
        <v>432.0180397616095</v>
      </c>
    </row>
    <row r="760" spans="1:14">
      <c r="A760">
        <v>758</v>
      </c>
      <c r="B760">
        <v>14.12923359672637</v>
      </c>
      <c r="C760">
        <v>1964.770017961612</v>
      </c>
      <c r="D760">
        <v>0.4181855133387037</v>
      </c>
      <c r="E760">
        <v>216.8641143617267</v>
      </c>
      <c r="F760">
        <v>18.21274580548359</v>
      </c>
      <c r="G760">
        <v>40930.64659604372</v>
      </c>
      <c r="H760">
        <v>0.2543945522196816</v>
      </c>
      <c r="I760">
        <v>0.1578233890962252</v>
      </c>
      <c r="J760">
        <v>18.18640244153584</v>
      </c>
      <c r="K760">
        <v>2.854044909010567</v>
      </c>
      <c r="L760">
        <v>925.0080340022395</v>
      </c>
      <c r="M760">
        <v>561.9797001115898</v>
      </c>
      <c r="N760">
        <v>432.0122166792619</v>
      </c>
    </row>
    <row r="761" spans="1:14">
      <c r="A761">
        <v>759</v>
      </c>
      <c r="B761">
        <v>14.12873014078007</v>
      </c>
      <c r="C761">
        <v>1964.679345902408</v>
      </c>
      <c r="D761">
        <v>0.4181856145490559</v>
      </c>
      <c r="E761">
        <v>216.8561162120766</v>
      </c>
      <c r="F761">
        <v>18.2135603065136</v>
      </c>
      <c r="G761">
        <v>40930.54428841358</v>
      </c>
      <c r="H761">
        <v>0.2543925504396316</v>
      </c>
      <c r="I761">
        <v>0.1578230971503147</v>
      </c>
      <c r="J761">
        <v>18.18622223917472</v>
      </c>
      <c r="K761">
        <v>2.854044909010567</v>
      </c>
      <c r="L761">
        <v>925.0080340022395</v>
      </c>
      <c r="M761">
        <v>561.9828216280384</v>
      </c>
      <c r="N761">
        <v>432.0224160976504</v>
      </c>
    </row>
    <row r="762" spans="1:14">
      <c r="A762">
        <v>760</v>
      </c>
      <c r="B762">
        <v>14.12861845944054</v>
      </c>
      <c r="C762">
        <v>1964.664511454155</v>
      </c>
      <c r="D762">
        <v>0.4181879636316518</v>
      </c>
      <c r="E762">
        <v>216.8547097398504</v>
      </c>
      <c r="F762">
        <v>18.21370161490377</v>
      </c>
      <c r="G762">
        <v>40930.55915933654</v>
      </c>
      <c r="H762">
        <v>0.2543916251936038</v>
      </c>
      <c r="I762">
        <v>0.1578229622101122</v>
      </c>
      <c r="J762">
        <v>18.18620383948722</v>
      </c>
      <c r="K762">
        <v>2.854044909010567</v>
      </c>
      <c r="L762">
        <v>925.0080340022395</v>
      </c>
      <c r="M762">
        <v>561.9842644434182</v>
      </c>
      <c r="N762">
        <v>432.0227093192909</v>
      </c>
    </row>
    <row r="763" spans="1:14">
      <c r="A763">
        <v>761</v>
      </c>
      <c r="B763">
        <v>14.12870398493889</v>
      </c>
      <c r="C763">
        <v>1964.695132901643</v>
      </c>
      <c r="D763">
        <v>0.4181843013553611</v>
      </c>
      <c r="E763">
        <v>216.8574423795417</v>
      </c>
      <c r="F763">
        <v>18.21345992756208</v>
      </c>
      <c r="G763">
        <v>40930.72493526385</v>
      </c>
      <c r="H763">
        <v>0.2543929523626216</v>
      </c>
      <c r="I763">
        <v>0.1578231557678891</v>
      </c>
      <c r="J763">
        <v>18.18626108285097</v>
      </c>
      <c r="K763">
        <v>2.854044909010567</v>
      </c>
      <c r="L763">
        <v>925.0080340022395</v>
      </c>
      <c r="M763">
        <v>561.9821948778838</v>
      </c>
      <c r="N763">
        <v>432.021944081244</v>
      </c>
    </row>
    <row r="764" spans="1:14">
      <c r="A764">
        <v>762</v>
      </c>
      <c r="B764">
        <v>14.12882119786837</v>
      </c>
      <c r="C764">
        <v>1964.703981691907</v>
      </c>
      <c r="D764">
        <v>0.4181899259510433</v>
      </c>
      <c r="E764">
        <v>216.8583739279387</v>
      </c>
      <c r="F764">
        <v>18.2133106082065</v>
      </c>
      <c r="G764">
        <v>40930.46053277269</v>
      </c>
      <c r="H764">
        <v>0.2543925966886138</v>
      </c>
      <c r="I764">
        <v>0.1578231038953922</v>
      </c>
      <c r="J764">
        <v>18.18626472779223</v>
      </c>
      <c r="K764">
        <v>2.854044909010567</v>
      </c>
      <c r="L764">
        <v>925.0080340022395</v>
      </c>
      <c r="M764">
        <v>561.9827495082757</v>
      </c>
      <c r="N764">
        <v>432.0189103497909</v>
      </c>
    </row>
    <row r="765" spans="1:14">
      <c r="A765">
        <v>763</v>
      </c>
      <c r="B765">
        <v>14.12895272947063</v>
      </c>
      <c r="C765">
        <v>1964.73505981567</v>
      </c>
      <c r="D765">
        <v>0.418194233589391</v>
      </c>
      <c r="E765">
        <v>216.8612367069465</v>
      </c>
      <c r="F765">
        <v>18.2129151625708</v>
      </c>
      <c r="G765">
        <v>40930.0387120057</v>
      </c>
      <c r="H765">
        <v>0.2543932928245961</v>
      </c>
      <c r="I765">
        <v>0.1578232054218723</v>
      </c>
      <c r="J765">
        <v>18.18631389926615</v>
      </c>
      <c r="K765">
        <v>2.854044909010567</v>
      </c>
      <c r="L765">
        <v>925.0080340022395</v>
      </c>
      <c r="M765">
        <v>561.9816639700513</v>
      </c>
      <c r="N765">
        <v>432.0164510696263</v>
      </c>
    </row>
    <row r="766" spans="1:14">
      <c r="A766">
        <v>764</v>
      </c>
      <c r="B766">
        <v>14.12881721631251</v>
      </c>
      <c r="C766">
        <v>1964.705500406043</v>
      </c>
      <c r="D766">
        <v>0.4181900195334873</v>
      </c>
      <c r="E766">
        <v>216.8583710758185</v>
      </c>
      <c r="F766">
        <v>18.21331174844251</v>
      </c>
      <c r="G766">
        <v>40930.52033485317</v>
      </c>
      <c r="H766">
        <v>0.254392251982877</v>
      </c>
      <c r="I766">
        <v>0.1578230536225917</v>
      </c>
      <c r="J766">
        <v>18.1862805059151</v>
      </c>
      <c r="K766">
        <v>2.854044909010567</v>
      </c>
      <c r="L766">
        <v>925.0080340022395</v>
      </c>
      <c r="M766">
        <v>561.9832870362414</v>
      </c>
      <c r="N766">
        <v>432.0175549010688</v>
      </c>
    </row>
    <row r="767" spans="1:14">
      <c r="A767">
        <v>765</v>
      </c>
      <c r="B767">
        <v>14.12870250460266</v>
      </c>
      <c r="C767">
        <v>1964.682442997649</v>
      </c>
      <c r="D767">
        <v>0.4181881799089276</v>
      </c>
      <c r="E767">
        <v>216.856325304817</v>
      </c>
      <c r="F767">
        <v>18.21353326037172</v>
      </c>
      <c r="G767">
        <v>40930.55083251525</v>
      </c>
      <c r="H767">
        <v>0.2543925911005117</v>
      </c>
      <c r="I767">
        <v>0.1578231030804081</v>
      </c>
      <c r="J767">
        <v>18.18623610073168</v>
      </c>
      <c r="K767">
        <v>2.854044909010567</v>
      </c>
      <c r="L767">
        <v>925.0080340022395</v>
      </c>
      <c r="M767">
        <v>561.9827582222506</v>
      </c>
      <c r="N767">
        <v>432.0220361688654</v>
      </c>
    </row>
    <row r="768" spans="1:14">
      <c r="A768">
        <v>766</v>
      </c>
      <c r="B768">
        <v>14.12837639029478</v>
      </c>
      <c r="C768">
        <v>1964.648647692541</v>
      </c>
      <c r="D768">
        <v>0.4181877846961048</v>
      </c>
      <c r="E768">
        <v>216.8529870460223</v>
      </c>
      <c r="F768">
        <v>18.21384393103301</v>
      </c>
      <c r="G768">
        <v>40930.54048607719</v>
      </c>
      <c r="H768">
        <v>0.2543920641023731</v>
      </c>
      <c r="I768">
        <v>0.1578230262216217</v>
      </c>
      <c r="J768">
        <v>18.18620566033694</v>
      </c>
      <c r="K768">
        <v>2.854044909010567</v>
      </c>
      <c r="L768">
        <v>925.0080340022395</v>
      </c>
      <c r="M768">
        <v>561.983580014265</v>
      </c>
      <c r="N768">
        <v>432.0271553908423</v>
      </c>
    </row>
    <row r="769" spans="1:14">
      <c r="A769">
        <v>767</v>
      </c>
      <c r="B769">
        <v>14.12829245038161</v>
      </c>
      <c r="C769">
        <v>1964.634527604322</v>
      </c>
      <c r="D769">
        <v>0.4181891955230437</v>
      </c>
      <c r="E769">
        <v>216.8517915121096</v>
      </c>
      <c r="F769">
        <v>18.21396131177118</v>
      </c>
      <c r="G769">
        <v>40930.48734441312</v>
      </c>
      <c r="H769">
        <v>0.254391431661333</v>
      </c>
      <c r="I769">
        <v>0.1578229339849277</v>
      </c>
      <c r="J769">
        <v>18.18617603738041</v>
      </c>
      <c r="K769">
        <v>2.854044909010567</v>
      </c>
      <c r="L769">
        <v>925.0080340022395</v>
      </c>
      <c r="M769">
        <v>561.984566235997</v>
      </c>
      <c r="N769">
        <v>432.0284811845883</v>
      </c>
    </row>
    <row r="770" spans="1:14">
      <c r="A770">
        <v>768</v>
      </c>
      <c r="B770">
        <v>14.12838007599968</v>
      </c>
      <c r="C770">
        <v>1964.646106932197</v>
      </c>
      <c r="D770">
        <v>0.4181870370962559</v>
      </c>
      <c r="E770">
        <v>216.8527470719579</v>
      </c>
      <c r="F770">
        <v>18.2138783631207</v>
      </c>
      <c r="G770">
        <v>40930.58322578647</v>
      </c>
      <c r="H770">
        <v>0.2543919777339009</v>
      </c>
      <c r="I770">
        <v>0.1578230136254295</v>
      </c>
      <c r="J770">
        <v>18.18620097402219</v>
      </c>
      <c r="K770">
        <v>2.854044909010567</v>
      </c>
      <c r="L770">
        <v>925.0080340022395</v>
      </c>
      <c r="M770">
        <v>561.9837146960822</v>
      </c>
      <c r="N770">
        <v>432.0271441488085</v>
      </c>
    </row>
    <row r="771" spans="1:14">
      <c r="A771">
        <v>769</v>
      </c>
      <c r="B771">
        <v>14.12834228591898</v>
      </c>
      <c r="C771">
        <v>1964.657365864934</v>
      </c>
      <c r="D771">
        <v>0.4181869550105861</v>
      </c>
      <c r="E771">
        <v>216.8537803464256</v>
      </c>
      <c r="F771">
        <v>18.21382057611095</v>
      </c>
      <c r="G771">
        <v>40930.76630010053</v>
      </c>
      <c r="H771">
        <v>0.2543920412285082</v>
      </c>
      <c r="I771">
        <v>0.1578230228856402</v>
      </c>
      <c r="J771">
        <v>18.18622305594424</v>
      </c>
      <c r="K771">
        <v>2.854044909010567</v>
      </c>
      <c r="L771">
        <v>925.0080340022395</v>
      </c>
      <c r="M771">
        <v>561.9836156834498</v>
      </c>
      <c r="N771">
        <v>432.0266629592304</v>
      </c>
    </row>
    <row r="772" spans="1:14">
      <c r="A772">
        <v>770</v>
      </c>
      <c r="B772">
        <v>14.12838596789499</v>
      </c>
      <c r="C772">
        <v>1964.662269453362</v>
      </c>
      <c r="D772">
        <v>0.4181849938451403</v>
      </c>
      <c r="E772">
        <v>216.8543654223892</v>
      </c>
      <c r="F772">
        <v>18.21378731917283</v>
      </c>
      <c r="G772">
        <v>40930.8142489571</v>
      </c>
      <c r="H772">
        <v>0.2543924356623199</v>
      </c>
      <c r="I772">
        <v>0.1578230804108832</v>
      </c>
      <c r="J772">
        <v>18.18621807899954</v>
      </c>
      <c r="K772">
        <v>2.854044909010567</v>
      </c>
      <c r="L772">
        <v>925.0080340022395</v>
      </c>
      <c r="M772">
        <v>561.9830006096445</v>
      </c>
      <c r="N772">
        <v>432.0269804876786</v>
      </c>
    </row>
    <row r="773" spans="1:14">
      <c r="A773">
        <v>771</v>
      </c>
      <c r="B773">
        <v>14.128023076983</v>
      </c>
      <c r="C773">
        <v>1964.633052681627</v>
      </c>
      <c r="D773">
        <v>0.4181873617312155</v>
      </c>
      <c r="E773">
        <v>216.8513393280069</v>
      </c>
      <c r="F773">
        <v>18.21404762577753</v>
      </c>
      <c r="G773">
        <v>40930.77276674286</v>
      </c>
      <c r="H773">
        <v>0.2543914793435932</v>
      </c>
      <c r="I773">
        <v>0.1578229409390149</v>
      </c>
      <c r="J773">
        <v>18.18620550965478</v>
      </c>
      <c r="K773">
        <v>2.854044909010567</v>
      </c>
      <c r="L773">
        <v>925.0080340022395</v>
      </c>
      <c r="M773">
        <v>561.9844918806494</v>
      </c>
      <c r="N773">
        <v>432.0307419090066</v>
      </c>
    </row>
    <row r="774" spans="1:14">
      <c r="A774">
        <v>772</v>
      </c>
      <c r="B774">
        <v>14.12830909440818</v>
      </c>
      <c r="C774">
        <v>1964.656708801323</v>
      </c>
      <c r="D774">
        <v>0.4181869420748364</v>
      </c>
      <c r="E774">
        <v>216.8536987546535</v>
      </c>
      <c r="F774">
        <v>18.21381132810227</v>
      </c>
      <c r="G774">
        <v>40930.7060264985</v>
      </c>
      <c r="H774">
        <v>0.2543918623286144</v>
      </c>
      <c r="I774">
        <v>0.1578229967944415</v>
      </c>
      <c r="J774">
        <v>18.18622392818657</v>
      </c>
      <c r="K774">
        <v>2.854044909010567</v>
      </c>
      <c r="L774">
        <v>925.0080340022395</v>
      </c>
      <c r="M774">
        <v>561.9838946576326</v>
      </c>
      <c r="N774">
        <v>432.0266860261722</v>
      </c>
    </row>
    <row r="775" spans="1:14">
      <c r="A775">
        <v>773</v>
      </c>
      <c r="B775">
        <v>14.12790857674705</v>
      </c>
      <c r="C775">
        <v>1964.606008611858</v>
      </c>
      <c r="D775">
        <v>0.4181838597265742</v>
      </c>
      <c r="E775">
        <v>216.8489209809155</v>
      </c>
      <c r="F775">
        <v>18.21431605830959</v>
      </c>
      <c r="G775">
        <v>40930.84233112415</v>
      </c>
      <c r="H775">
        <v>0.2543910961869136</v>
      </c>
      <c r="I775">
        <v>0.1578228850586177</v>
      </c>
      <c r="J775">
        <v>18.18615546242817</v>
      </c>
      <c r="K775">
        <v>2.854044909010567</v>
      </c>
      <c r="L775">
        <v>925.0080340022395</v>
      </c>
      <c r="M775">
        <v>561.9850893728853</v>
      </c>
      <c r="N775">
        <v>432.0343111981614</v>
      </c>
    </row>
    <row r="776" spans="1:14">
      <c r="A776">
        <v>774</v>
      </c>
      <c r="B776">
        <v>14.12826845611115</v>
      </c>
      <c r="C776">
        <v>1964.646868247548</v>
      </c>
      <c r="D776">
        <v>0.4181848763817229</v>
      </c>
      <c r="E776">
        <v>216.8529258368868</v>
      </c>
      <c r="F776">
        <v>18.21391606184037</v>
      </c>
      <c r="G776">
        <v>40930.75908813998</v>
      </c>
      <c r="H776">
        <v>0.2543920368124932</v>
      </c>
      <c r="I776">
        <v>0.1578230222415976</v>
      </c>
      <c r="J776">
        <v>18.1861960524089</v>
      </c>
      <c r="K776">
        <v>2.854044909010567</v>
      </c>
      <c r="L776">
        <v>925.0080340022395</v>
      </c>
      <c r="M776">
        <v>561.9836225697221</v>
      </c>
      <c r="N776">
        <v>432.0291243525939</v>
      </c>
    </row>
    <row r="777" spans="1:14">
      <c r="A777">
        <v>775</v>
      </c>
      <c r="B777">
        <v>14.12793778861394</v>
      </c>
      <c r="C777">
        <v>1964.593047726638</v>
      </c>
      <c r="D777">
        <v>0.4181876726663527</v>
      </c>
      <c r="E777">
        <v>216.8480534843446</v>
      </c>
      <c r="F777">
        <v>18.21437539718066</v>
      </c>
      <c r="G777">
        <v>40930.60333727168</v>
      </c>
      <c r="H777">
        <v>0.2543907171832734</v>
      </c>
      <c r="I777">
        <v>0.1578228297839721</v>
      </c>
      <c r="J777">
        <v>18.18610503191808</v>
      </c>
      <c r="K777">
        <v>2.854044909010567</v>
      </c>
      <c r="L777">
        <v>925.0080340022395</v>
      </c>
      <c r="M777">
        <v>561.9856803904046</v>
      </c>
      <c r="N777">
        <v>432.035174701411</v>
      </c>
    </row>
    <row r="778" spans="1:14">
      <c r="A778">
        <v>776</v>
      </c>
      <c r="B778">
        <v>14.12803647106801</v>
      </c>
      <c r="C778">
        <v>1964.608991622311</v>
      </c>
      <c r="D778">
        <v>0.4181867006842259</v>
      </c>
      <c r="E778">
        <v>216.8493987942813</v>
      </c>
      <c r="F778">
        <v>18.21423237437039</v>
      </c>
      <c r="G778">
        <v>40930.62218567573</v>
      </c>
      <c r="H778">
        <v>0.2543909506689558</v>
      </c>
      <c r="I778">
        <v>0.1578228638359815</v>
      </c>
      <c r="J778">
        <v>18.18613956891239</v>
      </c>
      <c r="K778">
        <v>2.854044909010567</v>
      </c>
      <c r="L778">
        <v>925.0080340022395</v>
      </c>
      <c r="M778">
        <v>561.985316293118</v>
      </c>
      <c r="N778">
        <v>432.0327683513148</v>
      </c>
    </row>
    <row r="779" spans="1:14">
      <c r="A779">
        <v>777</v>
      </c>
      <c r="B779">
        <v>14.12845620161142</v>
      </c>
      <c r="C779">
        <v>1964.692074596708</v>
      </c>
      <c r="D779">
        <v>0.4181870686134784</v>
      </c>
      <c r="E779">
        <v>216.8570269474043</v>
      </c>
      <c r="F779">
        <v>18.21351982871077</v>
      </c>
      <c r="G779">
        <v>40930.84890525929</v>
      </c>
      <c r="H779">
        <v>0.2543928293712855</v>
      </c>
      <c r="I779">
        <v>0.1578231378304807</v>
      </c>
      <c r="J779">
        <v>18.18627550736723</v>
      </c>
      <c r="K779">
        <v>2.854044909010567</v>
      </c>
      <c r="L779">
        <v>925.0080340022395</v>
      </c>
      <c r="M779">
        <v>561.9823866677758</v>
      </c>
      <c r="N779">
        <v>432.0241284912371</v>
      </c>
    </row>
    <row r="780" spans="1:14">
      <c r="A780">
        <v>778</v>
      </c>
      <c r="B780">
        <v>14.12844037748581</v>
      </c>
      <c r="C780">
        <v>1964.696129977821</v>
      </c>
      <c r="D780">
        <v>0.4181847516098208</v>
      </c>
      <c r="E780">
        <v>216.857389907158</v>
      </c>
      <c r="F780">
        <v>18.21349637575942</v>
      </c>
      <c r="G780">
        <v>40930.90447494241</v>
      </c>
      <c r="H780">
        <v>0.2543931378560406</v>
      </c>
      <c r="I780">
        <v>0.1578231828207927</v>
      </c>
      <c r="J780">
        <v>18.18628371375297</v>
      </c>
      <c r="K780">
        <v>2.854044909010567</v>
      </c>
      <c r="L780">
        <v>925.0080340022395</v>
      </c>
      <c r="M780">
        <v>561.9819056239663</v>
      </c>
      <c r="N780">
        <v>432.0248150998559</v>
      </c>
    </row>
    <row r="781" spans="1:14">
      <c r="A781">
        <v>779</v>
      </c>
      <c r="B781">
        <v>14.12891177182466</v>
      </c>
      <c r="C781">
        <v>1964.756614022445</v>
      </c>
      <c r="D781">
        <v>0.4181867652694286</v>
      </c>
      <c r="E781">
        <v>216.8628562907888</v>
      </c>
      <c r="F781">
        <v>18.21296793687091</v>
      </c>
      <c r="G781">
        <v>40931.03121919487</v>
      </c>
      <c r="H781">
        <v>0.2543945924474739</v>
      </c>
      <c r="I781">
        <v>0.1578233949631912</v>
      </c>
      <c r="J781">
        <v>18.18638895766111</v>
      </c>
      <c r="K781">
        <v>2.854044909010567</v>
      </c>
      <c r="L781">
        <v>925.0080340022395</v>
      </c>
      <c r="M781">
        <v>561.979637381992</v>
      </c>
      <c r="N781">
        <v>432.0165416341133</v>
      </c>
    </row>
    <row r="782" spans="1:14">
      <c r="A782">
        <v>780</v>
      </c>
      <c r="B782">
        <v>14.12885055857699</v>
      </c>
      <c r="C782">
        <v>1964.743939568171</v>
      </c>
      <c r="D782">
        <v>0.4181860780731169</v>
      </c>
      <c r="E782">
        <v>216.8616529265695</v>
      </c>
      <c r="F782">
        <v>18.21309838602827</v>
      </c>
      <c r="G782">
        <v>40931.08213871894</v>
      </c>
      <c r="H782">
        <v>0.2543943527047057</v>
      </c>
      <c r="I782">
        <v>0.1578233599982536</v>
      </c>
      <c r="J782">
        <v>18.18637289828424</v>
      </c>
      <c r="K782">
        <v>2.854044909010567</v>
      </c>
      <c r="L782">
        <v>925.0080340022395</v>
      </c>
      <c r="M782">
        <v>561.9800112274445</v>
      </c>
      <c r="N782">
        <v>432.0177891806904</v>
      </c>
    </row>
    <row r="783" spans="1:14">
      <c r="A783">
        <v>781</v>
      </c>
      <c r="B783">
        <v>14.1290844200801</v>
      </c>
      <c r="C783">
        <v>1964.780052475642</v>
      </c>
      <c r="D783">
        <v>0.418183516511367</v>
      </c>
      <c r="E783">
        <v>216.8648365842192</v>
      </c>
      <c r="F783">
        <v>18.21280385231696</v>
      </c>
      <c r="G783">
        <v>40931.24020667096</v>
      </c>
      <c r="H783">
        <v>0.2543951610520691</v>
      </c>
      <c r="I783">
        <v>0.1578234778906077</v>
      </c>
      <c r="J783">
        <v>18.18644287768556</v>
      </c>
      <c r="K783">
        <v>2.854044909010567</v>
      </c>
      <c r="L783">
        <v>925.0080340022395</v>
      </c>
      <c r="M783">
        <v>561.9787507247306</v>
      </c>
      <c r="N783">
        <v>432.0131172012715</v>
      </c>
    </row>
    <row r="784" spans="1:14">
      <c r="A784">
        <v>782</v>
      </c>
      <c r="B784">
        <v>14.12918487401368</v>
      </c>
      <c r="C784">
        <v>1964.787879307786</v>
      </c>
      <c r="D784">
        <v>0.4181876922405207</v>
      </c>
      <c r="E784">
        <v>216.8658555040901</v>
      </c>
      <c r="F784">
        <v>18.21269432718919</v>
      </c>
      <c r="G784">
        <v>40931.09491650116</v>
      </c>
      <c r="H784">
        <v>0.2543954527737954</v>
      </c>
      <c r="I784">
        <v>0.1578235204364481</v>
      </c>
      <c r="J784">
        <v>18.18642661230064</v>
      </c>
      <c r="K784">
        <v>2.854044909010567</v>
      </c>
      <c r="L784">
        <v>925.0080340022395</v>
      </c>
      <c r="M784">
        <v>561.9782958278781</v>
      </c>
      <c r="N784">
        <v>432.01243612669</v>
      </c>
    </row>
    <row r="785" spans="1:14">
      <c r="A785">
        <v>783</v>
      </c>
      <c r="B785">
        <v>14.12919561535753</v>
      </c>
      <c r="C785">
        <v>1964.778965400348</v>
      </c>
      <c r="D785">
        <v>0.4181890333118154</v>
      </c>
      <c r="E785">
        <v>216.8652205316733</v>
      </c>
      <c r="F785">
        <v>18.21275370962555</v>
      </c>
      <c r="G785">
        <v>40931.00357068205</v>
      </c>
      <c r="H785">
        <v>0.2543948289275347</v>
      </c>
      <c r="I785">
        <v>0.1578234294523087</v>
      </c>
      <c r="J785">
        <v>18.18639135805402</v>
      </c>
      <c r="K785">
        <v>2.854044909010567</v>
      </c>
      <c r="L785">
        <v>925.0080340022395</v>
      </c>
      <c r="M785">
        <v>561.9792686248658</v>
      </c>
      <c r="N785">
        <v>432.0120150230944</v>
      </c>
    </row>
    <row r="786" spans="1:14">
      <c r="A786">
        <v>784</v>
      </c>
      <c r="B786">
        <v>14.12888879183799</v>
      </c>
      <c r="C786">
        <v>1964.759327882178</v>
      </c>
      <c r="D786">
        <v>0.418187752561523</v>
      </c>
      <c r="E786">
        <v>216.8630801778425</v>
      </c>
      <c r="F786">
        <v>18.21289408924818</v>
      </c>
      <c r="G786">
        <v>40930.83988846427</v>
      </c>
      <c r="H786">
        <v>0.254394846533003</v>
      </c>
      <c r="I786">
        <v>0.1578234320199556</v>
      </c>
      <c r="J786">
        <v>18.18639644463994</v>
      </c>
      <c r="K786">
        <v>2.854044909010567</v>
      </c>
      <c r="L786">
        <v>925.0080340022395</v>
      </c>
      <c r="M786">
        <v>561.9792411716573</v>
      </c>
      <c r="N786">
        <v>432.0173758312657</v>
      </c>
    </row>
    <row r="787" spans="1:14">
      <c r="A787">
        <v>785</v>
      </c>
      <c r="B787">
        <v>14.12813953448406</v>
      </c>
      <c r="C787">
        <v>1964.676772763898</v>
      </c>
      <c r="D787">
        <v>0.4181834621081357</v>
      </c>
      <c r="E787">
        <v>216.8550673408319</v>
      </c>
      <c r="F787">
        <v>18.21370976891245</v>
      </c>
      <c r="G787">
        <v>40931.03784699357</v>
      </c>
      <c r="H787">
        <v>0.2543931846045199</v>
      </c>
      <c r="I787">
        <v>0.1578231896387303</v>
      </c>
      <c r="J787">
        <v>18.18630721119157</v>
      </c>
      <c r="K787">
        <v>2.854044909010567</v>
      </c>
      <c r="L787">
        <v>925.0080340022395</v>
      </c>
      <c r="M787">
        <v>561.9818327255814</v>
      </c>
      <c r="N787">
        <v>432.0290084426856</v>
      </c>
    </row>
    <row r="788" spans="1:14">
      <c r="A788">
        <v>786</v>
      </c>
      <c r="B788">
        <v>14.1288232466373</v>
      </c>
      <c r="C788">
        <v>1964.747575019512</v>
      </c>
      <c r="D788">
        <v>0.4181862210454531</v>
      </c>
      <c r="E788">
        <v>216.8619414159229</v>
      </c>
      <c r="F788">
        <v>18.2130383236325</v>
      </c>
      <c r="G788">
        <v>40930.97854949197</v>
      </c>
      <c r="H788">
        <v>0.254394498555044</v>
      </c>
      <c r="I788">
        <v>0.1578233812695825</v>
      </c>
      <c r="J788">
        <v>18.18638240684481</v>
      </c>
      <c r="K788">
        <v>2.854044909010567</v>
      </c>
      <c r="L788">
        <v>925.0080340022395</v>
      </c>
      <c r="M788">
        <v>561.9797837940874</v>
      </c>
      <c r="N788">
        <v>432.0181111303331</v>
      </c>
    </row>
    <row r="789" spans="1:14">
      <c r="A789">
        <v>787</v>
      </c>
      <c r="B789">
        <v>14.12918754370306</v>
      </c>
      <c r="C789">
        <v>1964.79635790385</v>
      </c>
      <c r="D789">
        <v>0.4181838038220993</v>
      </c>
      <c r="E789">
        <v>216.8666138635893</v>
      </c>
      <c r="F789">
        <v>18.21260761216957</v>
      </c>
      <c r="G789">
        <v>40931.06299794859</v>
      </c>
      <c r="H789">
        <v>0.2543962456159739</v>
      </c>
      <c r="I789">
        <v>0.1578236360678487</v>
      </c>
      <c r="J789">
        <v>18.18644055260963</v>
      </c>
      <c r="K789">
        <v>2.854044909010567</v>
      </c>
      <c r="L789">
        <v>925.0080340022395</v>
      </c>
      <c r="M789">
        <v>561.9770595123495</v>
      </c>
      <c r="N789">
        <v>432.0135845293835</v>
      </c>
    </row>
    <row r="790" spans="1:14">
      <c r="A790">
        <v>788</v>
      </c>
      <c r="B790">
        <v>14.12889572903013</v>
      </c>
      <c r="C790">
        <v>1964.7593352665</v>
      </c>
      <c r="D790">
        <v>0.4181886737778566</v>
      </c>
      <c r="E790">
        <v>216.8631399077598</v>
      </c>
      <c r="F790">
        <v>18.21291771523921</v>
      </c>
      <c r="G790">
        <v>40930.93299621692</v>
      </c>
      <c r="H790">
        <v>0.25439468588449</v>
      </c>
      <c r="I790">
        <v>0.1578234085903847</v>
      </c>
      <c r="J790">
        <v>18.18639125111928</v>
      </c>
      <c r="K790">
        <v>2.854044909010567</v>
      </c>
      <c r="L790">
        <v>925.0080340022395</v>
      </c>
      <c r="M790">
        <v>561.9794916801454</v>
      </c>
      <c r="N790">
        <v>432.0167250825641</v>
      </c>
    </row>
    <row r="791" spans="1:14">
      <c r="A791">
        <v>789</v>
      </c>
      <c r="B791">
        <v>14.12885137781634</v>
      </c>
      <c r="C791">
        <v>1964.735462264813</v>
      </c>
      <c r="D791">
        <v>0.4181864898908023</v>
      </c>
      <c r="E791">
        <v>216.8610616367994</v>
      </c>
      <c r="F791">
        <v>18.2131712755493</v>
      </c>
      <c r="G791">
        <v>40931.05976005233</v>
      </c>
      <c r="H791">
        <v>0.2543937070082498</v>
      </c>
      <c r="I791">
        <v>0.1578232658277122</v>
      </c>
      <c r="J791">
        <v>18.18633869374223</v>
      </c>
      <c r="K791">
        <v>2.854044909010567</v>
      </c>
      <c r="L791">
        <v>925.0080340022395</v>
      </c>
      <c r="M791">
        <v>561.9810181041214</v>
      </c>
      <c r="N791">
        <v>432.0174434592014</v>
      </c>
    </row>
    <row r="792" spans="1:14">
      <c r="A792">
        <v>790</v>
      </c>
      <c r="B792">
        <v>14.12891911548076</v>
      </c>
      <c r="C792">
        <v>1964.747716753551</v>
      </c>
      <c r="D792">
        <v>0.4181878409962795</v>
      </c>
      <c r="E792">
        <v>216.8622041557491</v>
      </c>
      <c r="F792">
        <v>18.21303646698303</v>
      </c>
      <c r="G792">
        <v>40930.97641661135</v>
      </c>
      <c r="H792">
        <v>0.254393933337642</v>
      </c>
      <c r="I792">
        <v>0.1578232988363307</v>
      </c>
      <c r="J792">
        <v>18.1863567169913</v>
      </c>
      <c r="K792">
        <v>2.854044909010567</v>
      </c>
      <c r="L792">
        <v>925.0080340022395</v>
      </c>
      <c r="M792">
        <v>561.9806651734143</v>
      </c>
      <c r="N792">
        <v>432.016042583378</v>
      </c>
    </row>
    <row r="793" spans="1:14">
      <c r="A793">
        <v>791</v>
      </c>
      <c r="B793">
        <v>14.12924554766476</v>
      </c>
      <c r="C793">
        <v>1964.766696883529</v>
      </c>
      <c r="D793">
        <v>0.4181876431556962</v>
      </c>
      <c r="E793">
        <v>216.8642451993055</v>
      </c>
      <c r="F793">
        <v>18.21287333133335</v>
      </c>
      <c r="G793">
        <v>40931.02674122706</v>
      </c>
      <c r="H793">
        <v>0.2543952075619988</v>
      </c>
      <c r="I793">
        <v>0.1578234846737956</v>
      </c>
      <c r="J793">
        <v>18.18635656253128</v>
      </c>
      <c r="K793">
        <v>2.854044909010567</v>
      </c>
      <c r="L793">
        <v>925.0080340022395</v>
      </c>
      <c r="M793">
        <v>561.9786781993205</v>
      </c>
      <c r="N793">
        <v>432.0140552167053</v>
      </c>
    </row>
    <row r="794" spans="1:14">
      <c r="A794">
        <v>792</v>
      </c>
      <c r="B794">
        <v>14.12925795354852</v>
      </c>
      <c r="C794">
        <v>1964.766428668194</v>
      </c>
      <c r="D794">
        <v>0.4181890758702485</v>
      </c>
      <c r="E794">
        <v>216.8642324316151</v>
      </c>
      <c r="F794">
        <v>18.21284585103719</v>
      </c>
      <c r="G794">
        <v>40930.90898655654</v>
      </c>
      <c r="H794">
        <v>0.2543949988309747</v>
      </c>
      <c r="I794">
        <v>0.1578234542316633</v>
      </c>
      <c r="J794">
        <v>18.18635471385102</v>
      </c>
      <c r="K794">
        <v>2.854044909010567</v>
      </c>
      <c r="L794">
        <v>925.0080340022395</v>
      </c>
      <c r="M794">
        <v>561.9790036849015</v>
      </c>
      <c r="N794">
        <v>432.0134315506038</v>
      </c>
    </row>
    <row r="795" spans="1:14">
      <c r="A795">
        <v>793</v>
      </c>
      <c r="B795">
        <v>14.12957745554506</v>
      </c>
      <c r="C795">
        <v>1964.853011660083</v>
      </c>
      <c r="D795">
        <v>0.4181848736114547</v>
      </c>
      <c r="E795">
        <v>216.8720166009444</v>
      </c>
      <c r="F795">
        <v>18.2120556572115</v>
      </c>
      <c r="G795">
        <v>40930.95760248935</v>
      </c>
      <c r="H795">
        <v>0.2543978363588006</v>
      </c>
      <c r="I795">
        <v>0.1578238680692296</v>
      </c>
      <c r="J795">
        <v>18.18651011342876</v>
      </c>
      <c r="K795">
        <v>2.854044909010567</v>
      </c>
      <c r="L795">
        <v>925.0080340022395</v>
      </c>
      <c r="M795">
        <v>561.9745790132126</v>
      </c>
      <c r="N795">
        <v>432.0081005129672</v>
      </c>
    </row>
    <row r="796" spans="1:14">
      <c r="A796">
        <v>794</v>
      </c>
      <c r="B796">
        <v>14.12936601124278</v>
      </c>
      <c r="C796">
        <v>1964.792753724606</v>
      </c>
      <c r="D796">
        <v>0.4181902493457034</v>
      </c>
      <c r="E796">
        <v>216.8666535533495</v>
      </c>
      <c r="F796">
        <v>18.21257363621047</v>
      </c>
      <c r="G796">
        <v>40930.79820350741</v>
      </c>
      <c r="H796">
        <v>0.2543958162240462</v>
      </c>
      <c r="I796">
        <v>0.1578235734435099</v>
      </c>
      <c r="J796">
        <v>18.18639734018367</v>
      </c>
      <c r="K796">
        <v>2.854044909010567</v>
      </c>
      <c r="L796">
        <v>925.0080340022395</v>
      </c>
      <c r="M796">
        <v>561.9777290822535</v>
      </c>
      <c r="N796">
        <v>432.0117997872791</v>
      </c>
    </row>
    <row r="797" spans="1:14">
      <c r="A797">
        <v>795</v>
      </c>
      <c r="B797">
        <v>14.12908864519212</v>
      </c>
      <c r="C797">
        <v>1964.739081628455</v>
      </c>
      <c r="D797">
        <v>0.4181875433552975</v>
      </c>
      <c r="E797">
        <v>216.8616383844178</v>
      </c>
      <c r="F797">
        <v>18.21310501852601</v>
      </c>
      <c r="G797">
        <v>40930.93124470599</v>
      </c>
      <c r="H797">
        <v>0.2543944703685803</v>
      </c>
      <c r="I797">
        <v>0.1578233771587682</v>
      </c>
      <c r="J797">
        <v>18.18631725836073</v>
      </c>
      <c r="K797">
        <v>2.854044909010567</v>
      </c>
      <c r="L797">
        <v>925.0080340022395</v>
      </c>
      <c r="M797">
        <v>561.9798277469475</v>
      </c>
      <c r="N797">
        <v>432.0169702646294</v>
      </c>
    </row>
    <row r="798" spans="1:14">
      <c r="A798">
        <v>796</v>
      </c>
      <c r="B798">
        <v>14.12932874499118</v>
      </c>
      <c r="C798">
        <v>1964.787846984735</v>
      </c>
      <c r="D798">
        <v>0.4181898276058832</v>
      </c>
      <c r="E798">
        <v>216.8660645946598</v>
      </c>
      <c r="F798">
        <v>18.21263832817071</v>
      </c>
      <c r="G798">
        <v>40930.87368673956</v>
      </c>
      <c r="H798">
        <v>0.2543955285435779</v>
      </c>
      <c r="I798">
        <v>0.1578235314870164</v>
      </c>
      <c r="J798">
        <v>18.18640223957587</v>
      </c>
      <c r="K798">
        <v>2.854044909010567</v>
      </c>
      <c r="L798">
        <v>925.0080340022395</v>
      </c>
      <c r="M798">
        <v>561.978177676263</v>
      </c>
      <c r="N798">
        <v>432.0115697965901</v>
      </c>
    </row>
    <row r="799" spans="1:14">
      <c r="A799">
        <v>797</v>
      </c>
      <c r="B799">
        <v>14.12952605274498</v>
      </c>
      <c r="C799">
        <v>1964.823795400033</v>
      </c>
      <c r="D799">
        <v>0.4181915852328957</v>
      </c>
      <c r="E799">
        <v>216.8693983126403</v>
      </c>
      <c r="F799">
        <v>18.21230023037378</v>
      </c>
      <c r="G799">
        <v>40930.854512519</v>
      </c>
      <c r="H799">
        <v>0.2543957039263255</v>
      </c>
      <c r="I799">
        <v>0.1578235570655477</v>
      </c>
      <c r="J799">
        <v>18.18645794188138</v>
      </c>
      <c r="K799">
        <v>2.854044909010567</v>
      </c>
      <c r="L799">
        <v>925.0080340022395</v>
      </c>
      <c r="M799">
        <v>561.9779041933923</v>
      </c>
      <c r="N799">
        <v>432.0064310981912</v>
      </c>
    </row>
    <row r="800" spans="1:14">
      <c r="A800">
        <v>798</v>
      </c>
      <c r="B800">
        <v>14.12937791331721</v>
      </c>
      <c r="C800">
        <v>1964.795609737907</v>
      </c>
      <c r="D800">
        <v>0.4181896642217391</v>
      </c>
      <c r="E800">
        <v>216.8668576999434</v>
      </c>
      <c r="F800">
        <v>18.21255127522253</v>
      </c>
      <c r="G800">
        <v>40930.81436467069</v>
      </c>
      <c r="H800">
        <v>0.2543960464383979</v>
      </c>
      <c r="I800">
        <v>0.1578236070189367</v>
      </c>
      <c r="J800">
        <v>18.18640626139189</v>
      </c>
      <c r="K800">
        <v>2.854044909010567</v>
      </c>
      <c r="L800">
        <v>925.0080340022395</v>
      </c>
      <c r="M800">
        <v>561.9773700985495</v>
      </c>
      <c r="N800">
        <v>432.0116648680938</v>
      </c>
    </row>
    <row r="801" spans="1:14">
      <c r="A801">
        <v>799</v>
      </c>
      <c r="B801">
        <v>14.12930947347977</v>
      </c>
      <c r="C801">
        <v>1964.778922202252</v>
      </c>
      <c r="D801">
        <v>0.418192874117167</v>
      </c>
      <c r="E801">
        <v>216.8654749429228</v>
      </c>
      <c r="F801">
        <v>18.21270165353927</v>
      </c>
      <c r="G801">
        <v>40930.79743976731</v>
      </c>
      <c r="H801">
        <v>0.2543954171664352</v>
      </c>
      <c r="I801">
        <v>0.157823515243329</v>
      </c>
      <c r="J801">
        <v>18.18636891948708</v>
      </c>
      <c r="K801">
        <v>2.854044909010567</v>
      </c>
      <c r="L801">
        <v>925.0080340022395</v>
      </c>
      <c r="M801">
        <v>561.9783513522369</v>
      </c>
      <c r="N801">
        <v>432.0130256374112</v>
      </c>
    </row>
    <row r="802" spans="1:14">
      <c r="A802">
        <v>800</v>
      </c>
      <c r="B802">
        <v>14.12898578873459</v>
      </c>
      <c r="C802">
        <v>1964.751495170771</v>
      </c>
      <c r="D802">
        <v>0.4181892313314665</v>
      </c>
      <c r="E802">
        <v>216.8626272177964</v>
      </c>
      <c r="F802">
        <v>18.21295604066529</v>
      </c>
      <c r="G802">
        <v>40930.79801405647</v>
      </c>
      <c r="H802">
        <v>0.254395147958513</v>
      </c>
      <c r="I802">
        <v>0.1578234759809929</v>
      </c>
      <c r="J802">
        <v>18.18635518885577</v>
      </c>
      <c r="K802">
        <v>2.854044909010567</v>
      </c>
      <c r="L802">
        <v>925.0080340022395</v>
      </c>
      <c r="M802">
        <v>561.9787711422151</v>
      </c>
      <c r="N802">
        <v>432.0179937146017</v>
      </c>
    </row>
    <row r="803" spans="1:14">
      <c r="A803">
        <v>801</v>
      </c>
      <c r="B803">
        <v>14.12951130629726</v>
      </c>
      <c r="C803">
        <v>1964.810816822898</v>
      </c>
      <c r="D803">
        <v>0.418187708728528</v>
      </c>
      <c r="E803">
        <v>216.8684458033592</v>
      </c>
      <c r="F803">
        <v>18.21245822390659</v>
      </c>
      <c r="G803">
        <v>40931.00262783683</v>
      </c>
      <c r="H803">
        <v>0.2543961860270422</v>
      </c>
      <c r="I803">
        <v>0.1578236273771415</v>
      </c>
      <c r="J803">
        <v>18.18641358142869</v>
      </c>
      <c r="K803">
        <v>2.854044909010567</v>
      </c>
      <c r="L803">
        <v>925.0080340022395</v>
      </c>
      <c r="M803">
        <v>561.9771524319008</v>
      </c>
      <c r="N803">
        <v>432.0098835408152</v>
      </c>
    </row>
    <row r="804" spans="1:14">
      <c r="A804">
        <v>802</v>
      </c>
      <c r="B804">
        <v>14.12936032771589</v>
      </c>
      <c r="C804">
        <v>1964.795255344619</v>
      </c>
      <c r="D804">
        <v>0.4181909934391906</v>
      </c>
      <c r="E804">
        <v>216.866888203948</v>
      </c>
      <c r="F804">
        <v>18.21253611288153</v>
      </c>
      <c r="G804">
        <v>40930.74187406751</v>
      </c>
      <c r="H804">
        <v>0.2543958753014656</v>
      </c>
      <c r="I804">
        <v>0.1578235820596064</v>
      </c>
      <c r="J804">
        <v>18.18640203412324</v>
      </c>
      <c r="K804">
        <v>2.854044909010567</v>
      </c>
      <c r="L804">
        <v>925.0080340022395</v>
      </c>
      <c r="M804">
        <v>561.9776369600934</v>
      </c>
      <c r="N804">
        <v>432.0117802586366</v>
      </c>
    </row>
    <row r="805" spans="1:14">
      <c r="A805">
        <v>803</v>
      </c>
      <c r="B805">
        <v>14.12964857888718</v>
      </c>
      <c r="C805">
        <v>1964.837512026823</v>
      </c>
      <c r="D805">
        <v>0.4181895065698445</v>
      </c>
      <c r="E805">
        <v>216.8707954077938</v>
      </c>
      <c r="F805">
        <v>18.21217909608048</v>
      </c>
      <c r="G805">
        <v>40930.87811676253</v>
      </c>
      <c r="H805">
        <v>0.2543964289379905</v>
      </c>
      <c r="I805">
        <v>0.1578236628043332</v>
      </c>
      <c r="J805">
        <v>18.18646524725572</v>
      </c>
      <c r="K805">
        <v>2.854044909010567</v>
      </c>
      <c r="L805">
        <v>925.0080340022395</v>
      </c>
      <c r="M805">
        <v>561.9767736507747</v>
      </c>
      <c r="N805">
        <v>432.0058566626552</v>
      </c>
    </row>
    <row r="806" spans="1:14">
      <c r="A806">
        <v>804</v>
      </c>
      <c r="B806">
        <v>14.12948168102443</v>
      </c>
      <c r="C806">
        <v>1964.798052070521</v>
      </c>
      <c r="D806">
        <v>0.4181904412434791</v>
      </c>
      <c r="E806">
        <v>216.8672288002099</v>
      </c>
      <c r="F806">
        <v>18.21251740111999</v>
      </c>
      <c r="G806">
        <v>40930.77021534522</v>
      </c>
      <c r="H806">
        <v>0.2543958900657062</v>
      </c>
      <c r="I806">
        <v>0.1578235842128849</v>
      </c>
      <c r="J806">
        <v>18.18639654146989</v>
      </c>
      <c r="K806">
        <v>2.854044909010567</v>
      </c>
      <c r="L806">
        <v>925.0080340022395</v>
      </c>
      <c r="M806">
        <v>561.9776139375344</v>
      </c>
      <c r="N806">
        <v>432.0104017626373</v>
      </c>
    </row>
    <row r="807" spans="1:14">
      <c r="A807">
        <v>805</v>
      </c>
      <c r="B807">
        <v>14.1290617274001</v>
      </c>
      <c r="C807">
        <v>1964.743500274183</v>
      </c>
      <c r="D807">
        <v>0.4181937998135227</v>
      </c>
      <c r="E807">
        <v>216.8620295463219</v>
      </c>
      <c r="F807">
        <v>18.21299771290711</v>
      </c>
      <c r="G807">
        <v>40930.67054318878</v>
      </c>
      <c r="H807">
        <v>0.2543942107231887</v>
      </c>
      <c r="I807">
        <v>0.1578233392911763</v>
      </c>
      <c r="J807">
        <v>18.18632757478504</v>
      </c>
      <c r="K807">
        <v>2.854044909010567</v>
      </c>
      <c r="L807">
        <v>925.0080340022395</v>
      </c>
      <c r="M807">
        <v>561.980232628129</v>
      </c>
      <c r="N807">
        <v>432.015978490269</v>
      </c>
    </row>
    <row r="808" spans="1:14">
      <c r="A808">
        <v>806</v>
      </c>
      <c r="B808">
        <v>14.12935592100356</v>
      </c>
      <c r="C808">
        <v>1964.79781023676</v>
      </c>
      <c r="D808">
        <v>0.4181895403223067</v>
      </c>
      <c r="E808">
        <v>216.8671348602363</v>
      </c>
      <c r="F808">
        <v>18.2125570209345</v>
      </c>
      <c r="G808">
        <v>40930.91709639163</v>
      </c>
      <c r="H808">
        <v>0.2543958651398793</v>
      </c>
      <c r="I808">
        <v>0.1578235805775983</v>
      </c>
      <c r="J808">
        <v>18.18640517635471</v>
      </c>
      <c r="K808">
        <v>2.854044909010567</v>
      </c>
      <c r="L808">
        <v>925.0080340022395</v>
      </c>
      <c r="M808">
        <v>561.9776528055232</v>
      </c>
      <c r="N808">
        <v>432.0116054005327</v>
      </c>
    </row>
    <row r="809" spans="1:14">
      <c r="A809">
        <v>807</v>
      </c>
      <c r="B809">
        <v>14.12955450899592</v>
      </c>
      <c r="C809">
        <v>1964.814287588426</v>
      </c>
      <c r="D809">
        <v>0.4181864301813638</v>
      </c>
      <c r="E809">
        <v>216.8689144755903</v>
      </c>
      <c r="F809">
        <v>18.21240248899843</v>
      </c>
      <c r="G809">
        <v>40930.91003269343</v>
      </c>
      <c r="H809">
        <v>0.2543969014585141</v>
      </c>
      <c r="I809">
        <v>0.1578237317188607</v>
      </c>
      <c r="J809">
        <v>18.18640434960151</v>
      </c>
      <c r="K809">
        <v>2.854044909010567</v>
      </c>
      <c r="L809">
        <v>925.0080340022395</v>
      </c>
      <c r="M809">
        <v>561.9760368316693</v>
      </c>
      <c r="N809">
        <v>432.0108560218191</v>
      </c>
    </row>
    <row r="810" spans="1:14">
      <c r="A810">
        <v>808</v>
      </c>
      <c r="B810">
        <v>14.12928505284296</v>
      </c>
      <c r="C810">
        <v>1964.780512599737</v>
      </c>
      <c r="D810">
        <v>0.4181880903477164</v>
      </c>
      <c r="E810">
        <v>216.8656406281591</v>
      </c>
      <c r="F810">
        <v>18.21268438049097</v>
      </c>
      <c r="G810">
        <v>40930.78749513971</v>
      </c>
      <c r="H810">
        <v>0.2543957807915024</v>
      </c>
      <c r="I810">
        <v>0.1578235682758812</v>
      </c>
      <c r="J810">
        <v>18.1863672965596</v>
      </c>
      <c r="K810">
        <v>2.854044909010567</v>
      </c>
      <c r="L810">
        <v>925.0080340022395</v>
      </c>
      <c r="M810">
        <v>561.9777843338779</v>
      </c>
      <c r="N810">
        <v>432.0144502729526</v>
      </c>
    </row>
    <row r="811" spans="1:14">
      <c r="A811">
        <v>809</v>
      </c>
      <c r="B811">
        <v>14.12926666395308</v>
      </c>
      <c r="C811">
        <v>1964.757574862369</v>
      </c>
      <c r="D811">
        <v>0.4181881583106333</v>
      </c>
      <c r="E811">
        <v>216.8634722275918</v>
      </c>
      <c r="F811">
        <v>18.21288768754492</v>
      </c>
      <c r="G811">
        <v>40930.75087774609</v>
      </c>
      <c r="H811">
        <v>0.2543952311617652</v>
      </c>
      <c r="I811">
        <v>0.1578234881156772</v>
      </c>
      <c r="J811">
        <v>18.18633369619874</v>
      </c>
      <c r="K811">
        <v>2.854044909010567</v>
      </c>
      <c r="L811">
        <v>925.0080340022395</v>
      </c>
      <c r="M811">
        <v>561.9786413989559</v>
      </c>
      <c r="N811">
        <v>432.0152500904978</v>
      </c>
    </row>
    <row r="812" spans="1:14">
      <c r="A812">
        <v>810</v>
      </c>
      <c r="B812">
        <v>14.12937518738756</v>
      </c>
      <c r="C812">
        <v>1964.799559030501</v>
      </c>
      <c r="D812">
        <v>0.4181878943268221</v>
      </c>
      <c r="E812">
        <v>216.8672604827854</v>
      </c>
      <c r="F812">
        <v>18.21253366826787</v>
      </c>
      <c r="G812">
        <v>40930.88902978496</v>
      </c>
      <c r="H812">
        <v>0.2543961016479857</v>
      </c>
      <c r="I812">
        <v>0.1578236150709381</v>
      </c>
      <c r="J812">
        <v>18.18641064932446</v>
      </c>
      <c r="K812">
        <v>2.854044909010567</v>
      </c>
      <c r="L812">
        <v>925.0080340022395</v>
      </c>
      <c r="M812">
        <v>561.9772840078125</v>
      </c>
      <c r="N812">
        <v>432.0118478777994</v>
      </c>
    </row>
    <row r="813" spans="1:14">
      <c r="A813">
        <v>811</v>
      </c>
      <c r="B813">
        <v>14.12940376674356</v>
      </c>
      <c r="C813">
        <v>1964.797730080396</v>
      </c>
      <c r="D813">
        <v>0.4181890631101462</v>
      </c>
      <c r="E813">
        <v>216.8671979614334</v>
      </c>
      <c r="F813">
        <v>18.21250505848482</v>
      </c>
      <c r="G813">
        <v>40930.70998528058</v>
      </c>
      <c r="H813">
        <v>0.2543965603737982</v>
      </c>
      <c r="I813">
        <v>0.1578236819735153</v>
      </c>
      <c r="J813">
        <v>18.18639702342776</v>
      </c>
      <c r="K813">
        <v>2.854044909010567</v>
      </c>
      <c r="L813">
        <v>925.0080340022395</v>
      </c>
      <c r="M813">
        <v>561.9765686977187</v>
      </c>
      <c r="N813">
        <v>432.0129915062755</v>
      </c>
    </row>
    <row r="814" spans="1:14">
      <c r="A814">
        <v>812</v>
      </c>
      <c r="B814">
        <v>14.12945805631246</v>
      </c>
      <c r="C814">
        <v>1964.804095018768</v>
      </c>
      <c r="D814">
        <v>0.4181884855286876</v>
      </c>
      <c r="E814">
        <v>216.8676192049856</v>
      </c>
      <c r="F814">
        <v>18.2124997938959</v>
      </c>
      <c r="G814">
        <v>40930.92114045347</v>
      </c>
      <c r="H814">
        <v>0.2543960503884971</v>
      </c>
      <c r="I814">
        <v>0.157823607595036</v>
      </c>
      <c r="J814">
        <v>18.18642251963109</v>
      </c>
      <c r="K814">
        <v>2.854044909010567</v>
      </c>
      <c r="L814">
        <v>925.0080340022395</v>
      </c>
      <c r="M814">
        <v>561.9773639389854</v>
      </c>
      <c r="N814">
        <v>432.0099738731474</v>
      </c>
    </row>
    <row r="815" spans="1:14">
      <c r="A815">
        <v>813</v>
      </c>
      <c r="B815">
        <v>14.12918544597545</v>
      </c>
      <c r="C815">
        <v>1964.775431280785</v>
      </c>
      <c r="D815">
        <v>0.4181892945877768</v>
      </c>
      <c r="E815">
        <v>216.8649291631213</v>
      </c>
      <c r="F815">
        <v>18.21273511615966</v>
      </c>
      <c r="G815">
        <v>40930.80177461379</v>
      </c>
      <c r="H815">
        <v>0.2543955423700043</v>
      </c>
      <c r="I815">
        <v>0.157823533503518</v>
      </c>
      <c r="J815">
        <v>18.18638344999028</v>
      </c>
      <c r="K815">
        <v>2.854044909010567</v>
      </c>
      <c r="L815">
        <v>925.0080340022395</v>
      </c>
      <c r="M815">
        <v>561.9781561160298</v>
      </c>
      <c r="N815">
        <v>432.0147108035576</v>
      </c>
    </row>
    <row r="816" spans="1:14">
      <c r="A816">
        <v>814</v>
      </c>
      <c r="B816">
        <v>14.12920103986815</v>
      </c>
      <c r="C816">
        <v>1964.772778911226</v>
      </c>
      <c r="D816">
        <v>0.4181895424605026</v>
      </c>
      <c r="E816">
        <v>216.8647631171511</v>
      </c>
      <c r="F816">
        <v>18.21276678181628</v>
      </c>
      <c r="G816">
        <v>40930.82959244567</v>
      </c>
      <c r="H816">
        <v>0.2543953723730331</v>
      </c>
      <c r="I816">
        <v>0.1578235087104819</v>
      </c>
      <c r="J816">
        <v>18.18637018930748</v>
      </c>
      <c r="K816">
        <v>2.854044909010567</v>
      </c>
      <c r="L816">
        <v>925.0080340022395</v>
      </c>
      <c r="M816">
        <v>561.9784212008761</v>
      </c>
      <c r="N816">
        <v>432.0144113290064</v>
      </c>
    </row>
    <row r="817" spans="1:14">
      <c r="A817">
        <v>815</v>
      </c>
      <c r="B817">
        <v>14.12916151510775</v>
      </c>
      <c r="C817">
        <v>1964.767279517861</v>
      </c>
      <c r="D817">
        <v>0.4181889546394501</v>
      </c>
      <c r="E817">
        <v>216.8642897343875</v>
      </c>
      <c r="F817">
        <v>18.21281455316292</v>
      </c>
      <c r="G817">
        <v>40930.81699326567</v>
      </c>
      <c r="H817">
        <v>0.2543952889343353</v>
      </c>
      <c r="I817">
        <v>0.1578234965414542</v>
      </c>
      <c r="J817">
        <v>18.18635784486125</v>
      </c>
      <c r="K817">
        <v>2.854044909010567</v>
      </c>
      <c r="L817">
        <v>925.0080340022395</v>
      </c>
      <c r="M817">
        <v>561.978551311158</v>
      </c>
      <c r="N817">
        <v>432.0152629112295</v>
      </c>
    </row>
    <row r="818" spans="1:14">
      <c r="A818">
        <v>816</v>
      </c>
      <c r="B818">
        <v>14.12890912991543</v>
      </c>
      <c r="C818">
        <v>1964.730667634739</v>
      </c>
      <c r="D818">
        <v>0.4181901038622996</v>
      </c>
      <c r="E818">
        <v>216.8609296275382</v>
      </c>
      <c r="F818">
        <v>18.21313515932501</v>
      </c>
      <c r="G818">
        <v>40930.74319190795</v>
      </c>
      <c r="H818">
        <v>0.2543940908218043</v>
      </c>
      <c r="I818">
        <v>0.157823321804349</v>
      </c>
      <c r="J818">
        <v>18.18629929889506</v>
      </c>
      <c r="K818">
        <v>2.854044909010567</v>
      </c>
      <c r="L818">
        <v>925.0080340022395</v>
      </c>
      <c r="M818">
        <v>561.9804195980416</v>
      </c>
      <c r="N818">
        <v>432.0189394954141</v>
      </c>
    </row>
    <row r="819" spans="1:14">
      <c r="A819">
        <v>817</v>
      </c>
      <c r="B819">
        <v>14.12904904556456</v>
      </c>
      <c r="C819">
        <v>1964.755823862427</v>
      </c>
      <c r="D819">
        <v>0.4181892120954395</v>
      </c>
      <c r="E819">
        <v>216.8631978704642</v>
      </c>
      <c r="F819">
        <v>18.21290566367352</v>
      </c>
      <c r="G819">
        <v>40930.75773362225</v>
      </c>
      <c r="H819">
        <v>0.2543949862407232</v>
      </c>
      <c r="I819">
        <v>0.1578234523954534</v>
      </c>
      <c r="J819">
        <v>18.1863437577188</v>
      </c>
      <c r="K819">
        <v>2.854044909010567</v>
      </c>
      <c r="L819">
        <v>925.0080340022395</v>
      </c>
      <c r="M819">
        <v>561.9790233175758</v>
      </c>
      <c r="N819">
        <v>432.0169540394423</v>
      </c>
    </row>
    <row r="820" spans="1:14">
      <c r="A820">
        <v>818</v>
      </c>
      <c r="B820">
        <v>14.12938133866695</v>
      </c>
      <c r="C820">
        <v>1964.795190983303</v>
      </c>
      <c r="D820">
        <v>0.4181905647266708</v>
      </c>
      <c r="E820">
        <v>216.8670049990189</v>
      </c>
      <c r="F820">
        <v>18.21256663511585</v>
      </c>
      <c r="G820">
        <v>40930.85946958037</v>
      </c>
      <c r="H820">
        <v>0.2543959699662106</v>
      </c>
      <c r="I820">
        <v>0.1578235958659096</v>
      </c>
      <c r="J820">
        <v>18.18638818331216</v>
      </c>
      <c r="K820">
        <v>2.854044909010567</v>
      </c>
      <c r="L820">
        <v>925.0080340022395</v>
      </c>
      <c r="M820">
        <v>561.9774893450466</v>
      </c>
      <c r="N820">
        <v>432.0117288459667</v>
      </c>
    </row>
    <row r="821" spans="1:14">
      <c r="A821">
        <v>819</v>
      </c>
      <c r="B821">
        <v>14.1291382378329</v>
      </c>
      <c r="C821">
        <v>1964.762608846119</v>
      </c>
      <c r="D821">
        <v>0.4181883766563522</v>
      </c>
      <c r="E821">
        <v>216.8638424888244</v>
      </c>
      <c r="F821">
        <v>18.21287231262434</v>
      </c>
      <c r="G821">
        <v>40930.87382836927</v>
      </c>
      <c r="H821">
        <v>0.2543951449709827</v>
      </c>
      <c r="I821">
        <v>0.15782347554528</v>
      </c>
      <c r="J821">
        <v>18.18635178337959</v>
      </c>
      <c r="K821">
        <v>2.854044909010567</v>
      </c>
      <c r="L821">
        <v>925.0080340022395</v>
      </c>
      <c r="M821">
        <v>561.97877580083</v>
      </c>
      <c r="N821">
        <v>432.0155202449199</v>
      </c>
    </row>
    <row r="822" spans="1:14">
      <c r="A822">
        <v>820</v>
      </c>
      <c r="B822">
        <v>14.12917762767245</v>
      </c>
      <c r="C822">
        <v>1964.777604172645</v>
      </c>
      <c r="D822">
        <v>0.4181894842710959</v>
      </c>
      <c r="E822">
        <v>216.8652013614617</v>
      </c>
      <c r="F822">
        <v>18.21268476897924</v>
      </c>
      <c r="G822">
        <v>40930.6830811965</v>
      </c>
      <c r="H822">
        <v>0.2543957109329323</v>
      </c>
      <c r="I822">
        <v>0.15782355808742</v>
      </c>
      <c r="J822">
        <v>18.18637794603211</v>
      </c>
      <c r="K822">
        <v>2.854044909010567</v>
      </c>
      <c r="L822">
        <v>925.0080340022395</v>
      </c>
      <c r="M822">
        <v>561.9778932676583</v>
      </c>
      <c r="N822">
        <v>432.0151840920194</v>
      </c>
    </row>
    <row r="823" spans="1:14">
      <c r="A823">
        <v>821</v>
      </c>
      <c r="B823">
        <v>14.12914368025216</v>
      </c>
      <c r="C823">
        <v>1964.765700542978</v>
      </c>
      <c r="D823">
        <v>0.4181885239361643</v>
      </c>
      <c r="E823">
        <v>216.864104591113</v>
      </c>
      <c r="F823">
        <v>18.21283580289703</v>
      </c>
      <c r="G823">
        <v>40930.8429796096</v>
      </c>
      <c r="H823">
        <v>0.2543953529690376</v>
      </c>
      <c r="I823">
        <v>0.1578235058805267</v>
      </c>
      <c r="J823">
        <v>18.18635966414022</v>
      </c>
      <c r="K823">
        <v>2.854044909010567</v>
      </c>
      <c r="L823">
        <v>925.0080340022395</v>
      </c>
      <c r="M823">
        <v>561.9784514585265</v>
      </c>
      <c r="N823">
        <v>432.0156937962092</v>
      </c>
    </row>
    <row r="824" spans="1:14">
      <c r="A824">
        <v>822</v>
      </c>
      <c r="B824">
        <v>14.12923505698132</v>
      </c>
      <c r="C824">
        <v>1964.781528211305</v>
      </c>
      <c r="D824">
        <v>0.418189443002893</v>
      </c>
      <c r="E824">
        <v>216.8655515906309</v>
      </c>
      <c r="F824">
        <v>18.21267314576387</v>
      </c>
      <c r="G824">
        <v>40930.78034159708</v>
      </c>
      <c r="H824">
        <v>0.2543958371794364</v>
      </c>
      <c r="I824">
        <v>0.157823576499731</v>
      </c>
      <c r="J824">
        <v>18.18638608068778</v>
      </c>
      <c r="K824">
        <v>2.854044909010567</v>
      </c>
      <c r="L824">
        <v>925.0080340022395</v>
      </c>
      <c r="M824">
        <v>561.9776964055378</v>
      </c>
      <c r="N824">
        <v>432.0142618110541</v>
      </c>
    </row>
    <row r="825" spans="1:14">
      <c r="A825">
        <v>823</v>
      </c>
      <c r="B825">
        <v>14.12933558651976</v>
      </c>
      <c r="C825">
        <v>1964.789713476448</v>
      </c>
      <c r="D825">
        <v>0.418189722575261</v>
      </c>
      <c r="E825">
        <v>216.8663812069967</v>
      </c>
      <c r="F825">
        <v>18.21259527462711</v>
      </c>
      <c r="G825">
        <v>40930.77249189741</v>
      </c>
      <c r="H825">
        <v>0.2543962164248202</v>
      </c>
      <c r="I825">
        <v>0.1578236318104846</v>
      </c>
      <c r="J825">
        <v>18.18639122283387</v>
      </c>
      <c r="K825">
        <v>2.854044909010567</v>
      </c>
      <c r="L825">
        <v>925.0080340022395</v>
      </c>
      <c r="M825">
        <v>561.9771050313506</v>
      </c>
      <c r="N825">
        <v>432.0133636044578</v>
      </c>
    </row>
    <row r="826" spans="1:14">
      <c r="A826">
        <v>824</v>
      </c>
      <c r="B826">
        <v>14.12932976550569</v>
      </c>
      <c r="C826">
        <v>1964.80055402011</v>
      </c>
      <c r="D826">
        <v>0.4181887742968719</v>
      </c>
      <c r="E826">
        <v>216.8672585528251</v>
      </c>
      <c r="F826">
        <v>18.21250103391436</v>
      </c>
      <c r="G826">
        <v>40930.79703235674</v>
      </c>
      <c r="H826">
        <v>0.2543961231729683</v>
      </c>
      <c r="I826">
        <v>0.1578236182102336</v>
      </c>
      <c r="J826">
        <v>18.18641995983382</v>
      </c>
      <c r="K826">
        <v>2.854044909010567</v>
      </c>
      <c r="L826">
        <v>925.0080340022395</v>
      </c>
      <c r="M826">
        <v>561.9772504429694</v>
      </c>
      <c r="N826">
        <v>432.0119617595935</v>
      </c>
    </row>
    <row r="827" spans="1:14">
      <c r="A827">
        <v>825</v>
      </c>
      <c r="B827">
        <v>14.12914565285586</v>
      </c>
      <c r="C827">
        <v>1964.758979595565</v>
      </c>
      <c r="D827">
        <v>0.4181901806891222</v>
      </c>
      <c r="E827">
        <v>216.8635165076678</v>
      </c>
      <c r="F827">
        <v>18.2128861471605</v>
      </c>
      <c r="G827">
        <v>40930.79599327372</v>
      </c>
      <c r="H827">
        <v>0.2543951532264239</v>
      </c>
      <c r="I827">
        <v>0.1578234767492854</v>
      </c>
      <c r="J827">
        <v>18.1863464296459</v>
      </c>
      <c r="K827">
        <v>2.854044909010567</v>
      </c>
      <c r="L827">
        <v>925.0080340022395</v>
      </c>
      <c r="M827">
        <v>561.9787629276785</v>
      </c>
      <c r="N827">
        <v>432.0158468981977</v>
      </c>
    </row>
    <row r="828" spans="1:14">
      <c r="A828">
        <v>826</v>
      </c>
      <c r="B828">
        <v>14.12913553656377</v>
      </c>
      <c r="C828">
        <v>1964.770538499213</v>
      </c>
      <c r="D828">
        <v>0.41819052549189</v>
      </c>
      <c r="E828">
        <v>216.8644487736912</v>
      </c>
      <c r="F828">
        <v>18.21275311435046</v>
      </c>
      <c r="G828">
        <v>40930.69427737432</v>
      </c>
      <c r="H828">
        <v>0.2543954761652378</v>
      </c>
      <c r="I828">
        <v>0.1578235238479494</v>
      </c>
      <c r="J828">
        <v>18.18637702549417</v>
      </c>
      <c r="K828">
        <v>2.854044909010567</v>
      </c>
      <c r="L828">
        <v>925.0080340022395</v>
      </c>
      <c r="M828">
        <v>561.9782593524254</v>
      </c>
      <c r="N828">
        <v>432.0154208186987</v>
      </c>
    </row>
    <row r="829" spans="1:14">
      <c r="A829">
        <v>827</v>
      </c>
      <c r="B829">
        <v>14.12917592556159</v>
      </c>
      <c r="C829">
        <v>1964.776703220437</v>
      </c>
      <c r="D829">
        <v>0.4181894386551528</v>
      </c>
      <c r="E829">
        <v>216.8650486615878</v>
      </c>
      <c r="F829">
        <v>18.21269998239857</v>
      </c>
      <c r="G829">
        <v>40930.71004562315</v>
      </c>
      <c r="H829">
        <v>0.2543957400847487</v>
      </c>
      <c r="I829">
        <v>0.1578235623390405</v>
      </c>
      <c r="J829">
        <v>18.18638325014049</v>
      </c>
      <c r="K829">
        <v>2.854044909010567</v>
      </c>
      <c r="L829">
        <v>925.0080340022395</v>
      </c>
      <c r="M829">
        <v>561.977847809843</v>
      </c>
      <c r="N829">
        <v>432.0150897139956</v>
      </c>
    </row>
    <row r="830" spans="1:14">
      <c r="A830">
        <v>828</v>
      </c>
      <c r="B830">
        <v>14.12920962519745</v>
      </c>
      <c r="C830">
        <v>1964.780806752801</v>
      </c>
      <c r="D830">
        <v>0.4181896229754951</v>
      </c>
      <c r="E830">
        <v>216.8654905907925</v>
      </c>
      <c r="F830">
        <v>18.2126662156724</v>
      </c>
      <c r="G830">
        <v>40930.72682999975</v>
      </c>
      <c r="H830">
        <v>0.2543959439694627</v>
      </c>
      <c r="I830">
        <v>0.1578235920744345</v>
      </c>
      <c r="J830">
        <v>18.18638450849229</v>
      </c>
      <c r="K830">
        <v>2.854044909010567</v>
      </c>
      <c r="L830">
        <v>925.0080340022395</v>
      </c>
      <c r="M830">
        <v>561.9775298829489</v>
      </c>
      <c r="N830">
        <v>432.0149474474638</v>
      </c>
    </row>
    <row r="831" spans="1:14">
      <c r="A831">
        <v>829</v>
      </c>
      <c r="B831">
        <v>14.12928169405557</v>
      </c>
      <c r="C831">
        <v>1964.794589833263</v>
      </c>
      <c r="D831">
        <v>0.418190165171286</v>
      </c>
      <c r="E831">
        <v>216.8667804810504</v>
      </c>
      <c r="F831">
        <v>18.21253248164668</v>
      </c>
      <c r="G831">
        <v>40930.70336350717</v>
      </c>
      <c r="H831">
        <v>0.2543962909696731</v>
      </c>
      <c r="I831">
        <v>0.1578236426824292</v>
      </c>
      <c r="J831">
        <v>18.18640486325882</v>
      </c>
      <c r="K831">
        <v>2.854044909010567</v>
      </c>
      <c r="L831">
        <v>925.0080340022395</v>
      </c>
      <c r="M831">
        <v>561.976988790423</v>
      </c>
      <c r="N831">
        <v>432.0136332061784</v>
      </c>
    </row>
    <row r="832" spans="1:14">
      <c r="A832">
        <v>830</v>
      </c>
      <c r="B832">
        <v>14.12923489893323</v>
      </c>
      <c r="C832">
        <v>1964.784008694336</v>
      </c>
      <c r="D832">
        <v>0.4181877542225065</v>
      </c>
      <c r="E832">
        <v>216.8658030249688</v>
      </c>
      <c r="F832">
        <v>18.21266509993311</v>
      </c>
      <c r="G832">
        <v>40930.83907741118</v>
      </c>
      <c r="H832">
        <v>0.2543960267419694</v>
      </c>
      <c r="I832">
        <v>0.1578236041463261</v>
      </c>
      <c r="J832">
        <v>18.18638752754853</v>
      </c>
      <c r="K832">
        <v>2.854044909010567</v>
      </c>
      <c r="L832">
        <v>925.0080340022395</v>
      </c>
      <c r="M832">
        <v>561.9774008120654</v>
      </c>
      <c r="N832">
        <v>432.0147525497204</v>
      </c>
    </row>
    <row r="833" spans="1:14">
      <c r="A833">
        <v>831</v>
      </c>
      <c r="B833">
        <v>14.12926115480568</v>
      </c>
      <c r="C833">
        <v>1964.792589094331</v>
      </c>
      <c r="D833">
        <v>0.4181881108863142</v>
      </c>
      <c r="E833">
        <v>216.8665875990253</v>
      </c>
      <c r="F833">
        <v>18.21258635549869</v>
      </c>
      <c r="G833">
        <v>40930.84218835189</v>
      </c>
      <c r="H833">
        <v>0.2543962326460735</v>
      </c>
      <c r="I833">
        <v>0.1578236341762623</v>
      </c>
      <c r="J833">
        <v>18.18640220366386</v>
      </c>
      <c r="K833">
        <v>2.854044909010567</v>
      </c>
      <c r="L833">
        <v>925.0080340022395</v>
      </c>
      <c r="M833">
        <v>561.9770797368634</v>
      </c>
      <c r="N833">
        <v>432.0140745985573</v>
      </c>
    </row>
    <row r="834" spans="1:14">
      <c r="A834">
        <v>832</v>
      </c>
      <c r="B834">
        <v>14.12921735191122</v>
      </c>
      <c r="C834">
        <v>1964.779296138532</v>
      </c>
      <c r="D834">
        <v>0.4181861304914453</v>
      </c>
      <c r="E834">
        <v>216.8653867943373</v>
      </c>
      <c r="F834">
        <v>18.21269809973892</v>
      </c>
      <c r="G834">
        <v>40930.79709568041</v>
      </c>
      <c r="H834">
        <v>0.2543962941475118</v>
      </c>
      <c r="I834">
        <v>0.157823643145899</v>
      </c>
      <c r="J834">
        <v>18.18637782288004</v>
      </c>
      <c r="K834">
        <v>2.854044909010567</v>
      </c>
      <c r="L834">
        <v>925.0080340022395</v>
      </c>
      <c r="M834">
        <v>561.9769838350869</v>
      </c>
      <c r="N834">
        <v>432.0162125274295</v>
      </c>
    </row>
    <row r="835" spans="1:14">
      <c r="A835">
        <v>833</v>
      </c>
      <c r="B835">
        <v>14.12917903638606</v>
      </c>
      <c r="C835">
        <v>1964.771778760946</v>
      </c>
      <c r="D835">
        <v>0.4181858573734528</v>
      </c>
      <c r="E835">
        <v>216.8647248011123</v>
      </c>
      <c r="F835">
        <v>18.21276281682452</v>
      </c>
      <c r="G835">
        <v>40930.77758083028</v>
      </c>
      <c r="H835">
        <v>0.2543963239278138</v>
      </c>
      <c r="I835">
        <v>0.1578236474891881</v>
      </c>
      <c r="J835">
        <v>18.18636288385576</v>
      </c>
      <c r="K835">
        <v>2.854044909010567</v>
      </c>
      <c r="L835">
        <v>925.0080340022395</v>
      </c>
      <c r="M835">
        <v>561.9769373974266</v>
      </c>
      <c r="N835">
        <v>432.0175225068319</v>
      </c>
    </row>
    <row r="836" spans="1:14">
      <c r="A836">
        <v>834</v>
      </c>
      <c r="B836">
        <v>14.12925745367058</v>
      </c>
      <c r="C836">
        <v>1964.784996603655</v>
      </c>
      <c r="D836">
        <v>0.4181871993543049</v>
      </c>
      <c r="E836">
        <v>216.8659017934027</v>
      </c>
      <c r="F836">
        <v>18.21261460479967</v>
      </c>
      <c r="G836">
        <v>40930.6766381732</v>
      </c>
      <c r="H836">
        <v>0.2543962097112192</v>
      </c>
      <c r="I836">
        <v>0.157823630831344</v>
      </c>
      <c r="J836">
        <v>18.18638726810143</v>
      </c>
      <c r="K836">
        <v>2.854044909010567</v>
      </c>
      <c r="L836">
        <v>925.0080340022395</v>
      </c>
      <c r="M836">
        <v>561.9771155001556</v>
      </c>
      <c r="N836">
        <v>432.0149887097876</v>
      </c>
    </row>
    <row r="837" spans="1:14">
      <c r="A837">
        <v>835</v>
      </c>
      <c r="B837">
        <v>14.12925878898346</v>
      </c>
      <c r="C837">
        <v>1964.779097374253</v>
      </c>
      <c r="D837">
        <v>0.4181864623642768</v>
      </c>
      <c r="E837">
        <v>216.8653909278372</v>
      </c>
      <c r="F837">
        <v>18.21268613172064</v>
      </c>
      <c r="G837">
        <v>40930.7428265885</v>
      </c>
      <c r="H837">
        <v>0.2543962995702098</v>
      </c>
      <c r="I837">
        <v>0.1578236439367689</v>
      </c>
      <c r="J837">
        <v>18.18637458622516</v>
      </c>
      <c r="K837">
        <v>2.854044909010567</v>
      </c>
      <c r="L837">
        <v>925.0080340022395</v>
      </c>
      <c r="M837">
        <v>561.9769753792494</v>
      </c>
      <c r="N837">
        <v>432.0158318874613</v>
      </c>
    </row>
    <row r="838" spans="1:14">
      <c r="A838">
        <v>836</v>
      </c>
      <c r="B838">
        <v>14.12934014035867</v>
      </c>
      <c r="C838">
        <v>1964.796285141386</v>
      </c>
      <c r="D838">
        <v>0.4181849000574075</v>
      </c>
      <c r="E838">
        <v>216.8669965845108</v>
      </c>
      <c r="F838">
        <v>18.21255529132105</v>
      </c>
      <c r="G838">
        <v>40930.85474794258</v>
      </c>
      <c r="H838">
        <v>0.2543966488742581</v>
      </c>
      <c r="I838">
        <v>0.1578236948808197</v>
      </c>
      <c r="J838">
        <v>18.18640018646546</v>
      </c>
      <c r="K838">
        <v>2.854044909010567</v>
      </c>
      <c r="L838">
        <v>925.0080340022395</v>
      </c>
      <c r="M838">
        <v>561.976430695551</v>
      </c>
      <c r="N838">
        <v>432.0142762199139</v>
      </c>
    </row>
    <row r="839" spans="1:14">
      <c r="A839">
        <v>837</v>
      </c>
      <c r="B839">
        <v>14.12921095199827</v>
      </c>
      <c r="C839">
        <v>1964.778986115794</v>
      </c>
      <c r="D839">
        <v>0.4181865926447441</v>
      </c>
      <c r="E839">
        <v>216.8653823488679</v>
      </c>
      <c r="F839">
        <v>18.21269483589493</v>
      </c>
      <c r="G839">
        <v>40930.7729775152</v>
      </c>
      <c r="H839">
        <v>0.2543962239240504</v>
      </c>
      <c r="I839">
        <v>0.1578236329042047</v>
      </c>
      <c r="J839">
        <v>18.18637586453188</v>
      </c>
      <c r="K839">
        <v>2.854044909010567</v>
      </c>
      <c r="L839">
        <v>925.0080340022395</v>
      </c>
      <c r="M839">
        <v>561.9770933374829</v>
      </c>
      <c r="N839">
        <v>432.0162585303113</v>
      </c>
    </row>
    <row r="840" spans="1:14">
      <c r="A840">
        <v>838</v>
      </c>
      <c r="B840">
        <v>14.12925109574109</v>
      </c>
      <c r="C840">
        <v>1964.791091867863</v>
      </c>
      <c r="D840">
        <v>0.4181860442746638</v>
      </c>
      <c r="E840">
        <v>216.8664389179273</v>
      </c>
      <c r="F840">
        <v>18.2125745826833</v>
      </c>
      <c r="G840">
        <v>40930.74138937362</v>
      </c>
      <c r="H840">
        <v>0.2543966449474803</v>
      </c>
      <c r="I840">
        <v>0.1578236943081207</v>
      </c>
      <c r="J840">
        <v>18.18640036905542</v>
      </c>
      <c r="K840">
        <v>2.854044909010567</v>
      </c>
      <c r="L840">
        <v>925.0080340022395</v>
      </c>
      <c r="M840">
        <v>561.9764368187251</v>
      </c>
      <c r="N840">
        <v>432.0154987247582</v>
      </c>
    </row>
    <row r="841" spans="1:14">
      <c r="A841">
        <v>839</v>
      </c>
      <c r="B841">
        <v>14.12910685119959</v>
      </c>
      <c r="C841">
        <v>1964.768024511318</v>
      </c>
      <c r="D841">
        <v>0.4181864395555507</v>
      </c>
      <c r="E841">
        <v>216.8643556426213</v>
      </c>
      <c r="F841">
        <v>18.21278892696244</v>
      </c>
      <c r="G841">
        <v>40930.74343104238</v>
      </c>
      <c r="H841">
        <v>0.2543961277088352</v>
      </c>
      <c r="I841">
        <v>0.1578236188717638</v>
      </c>
      <c r="J841">
        <v>18.18636079412185</v>
      </c>
      <c r="K841">
        <v>2.854044909010567</v>
      </c>
      <c r="L841">
        <v>925.0080340022395</v>
      </c>
      <c r="M841">
        <v>561.9772433699957</v>
      </c>
      <c r="N841">
        <v>432.0182820383612</v>
      </c>
    </row>
    <row r="842" spans="1:14">
      <c r="A842">
        <v>840</v>
      </c>
      <c r="B842">
        <v>14.12892560218182</v>
      </c>
      <c r="C842">
        <v>1964.750575360014</v>
      </c>
      <c r="D842">
        <v>0.4181849486077879</v>
      </c>
      <c r="E842">
        <v>216.8624835938904</v>
      </c>
      <c r="F842">
        <v>18.21297208963049</v>
      </c>
      <c r="G842">
        <v>40930.82757353799</v>
      </c>
      <c r="H842">
        <v>0.254395685879174</v>
      </c>
      <c r="I842">
        <v>0.1578235544334773</v>
      </c>
      <c r="J842">
        <v>18.18635844510777</v>
      </c>
      <c r="K842">
        <v>2.854044909010567</v>
      </c>
      <c r="L842">
        <v>925.0080340022395</v>
      </c>
      <c r="M842">
        <v>561.9779323351835</v>
      </c>
      <c r="N842">
        <v>432.0202912996039</v>
      </c>
    </row>
    <row r="843" spans="1:14">
      <c r="A843">
        <v>841</v>
      </c>
      <c r="B843">
        <v>14.1289262738062</v>
      </c>
      <c r="C843">
        <v>1964.748517771554</v>
      </c>
      <c r="D843">
        <v>0.4181851330986105</v>
      </c>
      <c r="E843">
        <v>216.8622439474661</v>
      </c>
      <c r="F843">
        <v>18.2130083019794</v>
      </c>
      <c r="G843">
        <v>40930.89492025327</v>
      </c>
      <c r="H843">
        <v>0.2543955332307644</v>
      </c>
      <c r="I843">
        <v>0.1578235321706145</v>
      </c>
      <c r="J843">
        <v>18.18635977073721</v>
      </c>
      <c r="K843">
        <v>2.854044909010567</v>
      </c>
      <c r="L843">
        <v>925.0080340022395</v>
      </c>
      <c r="M843">
        <v>561.9781703672992</v>
      </c>
      <c r="N843">
        <v>432.0198052402971</v>
      </c>
    </row>
    <row r="844" spans="1:14">
      <c r="A844">
        <v>842</v>
      </c>
      <c r="B844">
        <v>14.1287885711137</v>
      </c>
      <c r="C844">
        <v>1964.724499812968</v>
      </c>
      <c r="D844">
        <v>0.4181812548732866</v>
      </c>
      <c r="E844">
        <v>216.8601246471832</v>
      </c>
      <c r="F844">
        <v>18.21326137531564</v>
      </c>
      <c r="G844">
        <v>40931.01448046292</v>
      </c>
      <c r="H844">
        <v>0.2543952250979562</v>
      </c>
      <c r="I844">
        <v>0.1578234872313078</v>
      </c>
      <c r="J844">
        <v>18.18631283477897</v>
      </c>
      <c r="K844">
        <v>2.854044909010567</v>
      </c>
      <c r="L844">
        <v>925.0080340022395</v>
      </c>
      <c r="M844">
        <v>561.9786508545728</v>
      </c>
      <c r="N844">
        <v>432.0234719078921</v>
      </c>
    </row>
    <row r="845" spans="1:14">
      <c r="A845">
        <v>843</v>
      </c>
      <c r="B845">
        <v>14.12888181496584</v>
      </c>
      <c r="C845">
        <v>1964.745800768362</v>
      </c>
      <c r="D845">
        <v>0.4181855486286727</v>
      </c>
      <c r="E845">
        <v>216.8620800832698</v>
      </c>
      <c r="F845">
        <v>18.21300365441571</v>
      </c>
      <c r="G845">
        <v>40930.77768808739</v>
      </c>
      <c r="H845">
        <v>0.2543956032311535</v>
      </c>
      <c r="I845">
        <v>0.1578235423797537</v>
      </c>
      <c r="J845">
        <v>18.18634764693588</v>
      </c>
      <c r="K845">
        <v>2.854044909010567</v>
      </c>
      <c r="L845">
        <v>925.0080340022395</v>
      </c>
      <c r="M845">
        <v>561.9780612122463</v>
      </c>
      <c r="N845">
        <v>432.0211860777293</v>
      </c>
    </row>
    <row r="846" spans="1:14">
      <c r="A846">
        <v>844</v>
      </c>
      <c r="B846">
        <v>14.1289601055215</v>
      </c>
      <c r="C846">
        <v>1964.760999820658</v>
      </c>
      <c r="D846">
        <v>0.4181820953093756</v>
      </c>
      <c r="E846">
        <v>216.8633996675811</v>
      </c>
      <c r="F846">
        <v>18.21290550787483</v>
      </c>
      <c r="G846">
        <v>40930.94565988578</v>
      </c>
      <c r="H846">
        <v>0.2543960497199547</v>
      </c>
      <c r="I846">
        <v>0.1578236074975329</v>
      </c>
      <c r="J846">
        <v>18.18637964728784</v>
      </c>
      <c r="K846">
        <v>2.854044909010567</v>
      </c>
      <c r="L846">
        <v>925.0080340022395</v>
      </c>
      <c r="M846">
        <v>561.9773649814738</v>
      </c>
      <c r="N846">
        <v>432.0198300044319</v>
      </c>
    </row>
    <row r="847" spans="1:14">
      <c r="A847">
        <v>845</v>
      </c>
      <c r="B847">
        <v>14.12872470354052</v>
      </c>
      <c r="C847">
        <v>1964.730494726671</v>
      </c>
      <c r="D847">
        <v>0.4181838136552055</v>
      </c>
      <c r="E847">
        <v>216.8604923943974</v>
      </c>
      <c r="F847">
        <v>18.21315796713757</v>
      </c>
      <c r="G847">
        <v>40930.82651592159</v>
      </c>
      <c r="H847">
        <v>0.2543953422881282</v>
      </c>
      <c r="I847">
        <v>0.1578235043227808</v>
      </c>
      <c r="J847">
        <v>18.18634135907981</v>
      </c>
      <c r="K847">
        <v>2.854044909010567</v>
      </c>
      <c r="L847">
        <v>925.0080340022395</v>
      </c>
      <c r="M847">
        <v>561.9784681138166</v>
      </c>
      <c r="N847">
        <v>432.0235343659737</v>
      </c>
    </row>
    <row r="848" spans="1:14">
      <c r="A848">
        <v>846</v>
      </c>
      <c r="B848">
        <v>14.12906642460294</v>
      </c>
      <c r="C848">
        <v>1964.773779139948</v>
      </c>
      <c r="D848">
        <v>0.4181854468321828</v>
      </c>
      <c r="E848">
        <v>216.8646623041373</v>
      </c>
      <c r="F848">
        <v>18.21276802468396</v>
      </c>
      <c r="G848">
        <v>40930.8709102182</v>
      </c>
      <c r="H848">
        <v>0.2543963138183556</v>
      </c>
      <c r="I848">
        <v>0.1578236460147806</v>
      </c>
      <c r="J848">
        <v>18.1863915612997</v>
      </c>
      <c r="K848">
        <v>2.854044909010567</v>
      </c>
      <c r="L848">
        <v>925.0080340022395</v>
      </c>
      <c r="M848">
        <v>561.9769531615228</v>
      </c>
      <c r="N848">
        <v>432.0179055077269</v>
      </c>
    </row>
    <row r="849" spans="1:14">
      <c r="A849">
        <v>847</v>
      </c>
      <c r="B849">
        <v>14.12896413929326</v>
      </c>
      <c r="C849">
        <v>1964.760887951193</v>
      </c>
      <c r="D849">
        <v>0.418185197105119</v>
      </c>
      <c r="E849">
        <v>216.8634508987193</v>
      </c>
      <c r="F849">
        <v>18.21288989338418</v>
      </c>
      <c r="G849">
        <v>40930.88022746876</v>
      </c>
      <c r="H849">
        <v>0.2543959949696212</v>
      </c>
      <c r="I849">
        <v>0.1578235995125124</v>
      </c>
      <c r="J849">
        <v>18.18637331979621</v>
      </c>
      <c r="K849">
        <v>2.854044909010567</v>
      </c>
      <c r="L849">
        <v>925.0080340022395</v>
      </c>
      <c r="M849">
        <v>561.9774503561051</v>
      </c>
      <c r="N849">
        <v>432.0194974479234</v>
      </c>
    </row>
    <row r="850" spans="1:14">
      <c r="A850">
        <v>848</v>
      </c>
      <c r="B850">
        <v>14.12888524650808</v>
      </c>
      <c r="C850">
        <v>1964.748635467751</v>
      </c>
      <c r="D850">
        <v>0.4181861400972718</v>
      </c>
      <c r="E850">
        <v>216.8623437166591</v>
      </c>
      <c r="F850">
        <v>18.21298286584091</v>
      </c>
      <c r="G850">
        <v>40930.7992562201</v>
      </c>
      <c r="H850">
        <v>0.2543954011582172</v>
      </c>
      <c r="I850">
        <v>0.157823512908627</v>
      </c>
      <c r="J850">
        <v>18.18635239619843</v>
      </c>
      <c r="K850">
        <v>2.854044909010567</v>
      </c>
      <c r="L850">
        <v>925.0080340022395</v>
      </c>
      <c r="M850">
        <v>561.9783763146673</v>
      </c>
      <c r="N850">
        <v>432.0203694492276</v>
      </c>
    </row>
    <row r="851" spans="1:14">
      <c r="A851">
        <v>849</v>
      </c>
      <c r="B851">
        <v>14.12906013312025</v>
      </c>
      <c r="C851">
        <v>1964.776708500622</v>
      </c>
      <c r="D851">
        <v>0.4181855018489183</v>
      </c>
      <c r="E851">
        <v>216.8649239415844</v>
      </c>
      <c r="F851">
        <v>18.21272389323742</v>
      </c>
      <c r="G851">
        <v>40930.80419687449</v>
      </c>
      <c r="H851">
        <v>0.2543964808535302</v>
      </c>
      <c r="I851">
        <v>0.1578236703759253</v>
      </c>
      <c r="J851">
        <v>18.18639682807642</v>
      </c>
      <c r="K851">
        <v>2.854044909010567</v>
      </c>
      <c r="L851">
        <v>925.0080340022395</v>
      </c>
      <c r="M851">
        <v>561.9766926967984</v>
      </c>
      <c r="N851">
        <v>432.0181587824395</v>
      </c>
    </row>
    <row r="852" spans="1:14">
      <c r="A852">
        <v>850</v>
      </c>
      <c r="B852">
        <v>14.12917641195621</v>
      </c>
      <c r="C852">
        <v>1964.797679507967</v>
      </c>
      <c r="D852">
        <v>0.4181862133250741</v>
      </c>
      <c r="E852">
        <v>216.8667568542165</v>
      </c>
      <c r="F852">
        <v>18.21252555149682</v>
      </c>
      <c r="G852">
        <v>40930.78867242421</v>
      </c>
      <c r="H852">
        <v>0.2543969613275736</v>
      </c>
      <c r="I852">
        <v>0.1578237404504417</v>
      </c>
      <c r="J852">
        <v>18.18644008938736</v>
      </c>
      <c r="K852">
        <v>2.854044909010567</v>
      </c>
      <c r="L852">
        <v>925.0080340022395</v>
      </c>
      <c r="M852">
        <v>561.9759434757497</v>
      </c>
      <c r="N852">
        <v>432.0158613266234</v>
      </c>
    </row>
    <row r="853" spans="1:14">
      <c r="A853">
        <v>851</v>
      </c>
      <c r="B853">
        <v>14.12924783424631</v>
      </c>
      <c r="C853">
        <v>1964.803481543679</v>
      </c>
      <c r="D853">
        <v>0.418185645292203</v>
      </c>
      <c r="E853">
        <v>216.8673085296797</v>
      </c>
      <c r="F853">
        <v>18.21249261590643</v>
      </c>
      <c r="G853">
        <v>40930.87058794617</v>
      </c>
      <c r="H853">
        <v>0.2543971014643734</v>
      </c>
      <c r="I853">
        <v>0.157823760888648</v>
      </c>
      <c r="J853">
        <v>18.18644702013354</v>
      </c>
      <c r="K853">
        <v>2.854044909010567</v>
      </c>
      <c r="L853">
        <v>925.0080340022395</v>
      </c>
      <c r="M853">
        <v>561.9757249556802</v>
      </c>
      <c r="N853">
        <v>432.0147277566353</v>
      </c>
    </row>
    <row r="854" spans="1:14">
      <c r="A854">
        <v>852</v>
      </c>
      <c r="B854">
        <v>14.12908500140637</v>
      </c>
      <c r="C854">
        <v>1964.784720075319</v>
      </c>
      <c r="D854">
        <v>0.4181848551506064</v>
      </c>
      <c r="E854">
        <v>216.8654978346985</v>
      </c>
      <c r="F854">
        <v>18.21267059082248</v>
      </c>
      <c r="G854">
        <v>40930.88656652944</v>
      </c>
      <c r="H854">
        <v>0.2543965694949453</v>
      </c>
      <c r="I854">
        <v>0.1578236833037842</v>
      </c>
      <c r="J854">
        <v>18.18642534833615</v>
      </c>
      <c r="K854">
        <v>2.854044909010567</v>
      </c>
      <c r="L854">
        <v>925.0080340022395</v>
      </c>
      <c r="M854">
        <v>561.9765544747601</v>
      </c>
      <c r="N854">
        <v>432.0169802905098</v>
      </c>
    </row>
    <row r="855" spans="1:14">
      <c r="A855">
        <v>853</v>
      </c>
      <c r="B855">
        <v>14.12929395587769</v>
      </c>
      <c r="C855">
        <v>1964.810391088597</v>
      </c>
      <c r="D855">
        <v>0.4181862886839394</v>
      </c>
      <c r="E855">
        <v>216.8679693490031</v>
      </c>
      <c r="F855">
        <v>18.21241802255207</v>
      </c>
      <c r="G855">
        <v>40930.82914442226</v>
      </c>
      <c r="H855">
        <v>0.2543972326049869</v>
      </c>
      <c r="I855">
        <v>0.1578237800148163</v>
      </c>
      <c r="J855">
        <v>18.18645537021354</v>
      </c>
      <c r="K855">
        <v>2.854044909010567</v>
      </c>
      <c r="L855">
        <v>925.0080340022395</v>
      </c>
      <c r="M855">
        <v>561.9755204638548</v>
      </c>
      <c r="N855">
        <v>432.0138969249456</v>
      </c>
    </row>
    <row r="856" spans="1:14">
      <c r="A856">
        <v>854</v>
      </c>
      <c r="B856">
        <v>14.12924894423649</v>
      </c>
      <c r="C856">
        <v>1964.801572206027</v>
      </c>
      <c r="D856">
        <v>0.4181850245332004</v>
      </c>
      <c r="E856">
        <v>216.867176958289</v>
      </c>
      <c r="F856">
        <v>18.2125159050835</v>
      </c>
      <c r="G856">
        <v>40930.89255757385</v>
      </c>
      <c r="H856">
        <v>0.2543968439496644</v>
      </c>
      <c r="I856">
        <v>0.157823723331505</v>
      </c>
      <c r="J856">
        <v>18.18643853703531</v>
      </c>
      <c r="K856">
        <v>2.854044909010567</v>
      </c>
      <c r="L856">
        <v>925.0080340022395</v>
      </c>
      <c r="M856">
        <v>561.9761265072668</v>
      </c>
      <c r="N856">
        <v>432.0144082204142</v>
      </c>
    </row>
    <row r="857" spans="1:14">
      <c r="A857">
        <v>855</v>
      </c>
      <c r="B857">
        <v>14.12934104354597</v>
      </c>
      <c r="C857">
        <v>1964.821528256389</v>
      </c>
      <c r="D857">
        <v>0.4181851322644969</v>
      </c>
      <c r="E857">
        <v>216.8689489546249</v>
      </c>
      <c r="F857">
        <v>18.21232570665875</v>
      </c>
      <c r="G857">
        <v>40930.87204542392</v>
      </c>
      <c r="H857">
        <v>0.2543975326975054</v>
      </c>
      <c r="I857">
        <v>0.157823823781759</v>
      </c>
      <c r="J857">
        <v>18.18647727224684</v>
      </c>
      <c r="K857">
        <v>2.854044909010567</v>
      </c>
      <c r="L857">
        <v>925.0080340022395</v>
      </c>
      <c r="M857">
        <v>561.975052520505</v>
      </c>
      <c r="N857">
        <v>432.0129371979928</v>
      </c>
    </row>
    <row r="858" spans="1:14">
      <c r="A858">
        <v>856</v>
      </c>
      <c r="B858">
        <v>14.12925915957351</v>
      </c>
      <c r="C858">
        <v>1964.793389489372</v>
      </c>
      <c r="D858">
        <v>0.4181853761727211</v>
      </c>
      <c r="E858">
        <v>216.8664011997418</v>
      </c>
      <c r="F858">
        <v>18.21260229034004</v>
      </c>
      <c r="G858">
        <v>40930.93396022142</v>
      </c>
      <c r="H858">
        <v>0.254396566606259</v>
      </c>
      <c r="I858">
        <v>0.1578236828824852</v>
      </c>
      <c r="J858">
        <v>18.18642796787903</v>
      </c>
      <c r="K858">
        <v>2.854044909010567</v>
      </c>
      <c r="L858">
        <v>925.0080340022395</v>
      </c>
      <c r="M858">
        <v>561.9765589792014</v>
      </c>
      <c r="N858">
        <v>432.0143246509938</v>
      </c>
    </row>
    <row r="859" spans="1:14">
      <c r="A859">
        <v>857</v>
      </c>
      <c r="B859">
        <v>14.12932223984711</v>
      </c>
      <c r="C859">
        <v>1964.818557818119</v>
      </c>
      <c r="D859">
        <v>0.4181857571693373</v>
      </c>
      <c r="E859">
        <v>216.8686533885457</v>
      </c>
      <c r="F859">
        <v>18.21234171658688</v>
      </c>
      <c r="G859">
        <v>40930.82676145316</v>
      </c>
      <c r="H859">
        <v>0.2543974688960953</v>
      </c>
      <c r="I859">
        <v>0.1578238144766498</v>
      </c>
      <c r="J859">
        <v>18.18647433464535</v>
      </c>
      <c r="K859">
        <v>2.854044909010567</v>
      </c>
      <c r="L859">
        <v>925.0080340022395</v>
      </c>
      <c r="M859">
        <v>561.9751520078953</v>
      </c>
      <c r="N859">
        <v>432.0132397993557</v>
      </c>
    </row>
    <row r="860" spans="1:14">
      <c r="A860">
        <v>858</v>
      </c>
      <c r="B860">
        <v>14.12960717399237</v>
      </c>
      <c r="C860">
        <v>1964.846803696854</v>
      </c>
      <c r="D860">
        <v>0.4181845013752982</v>
      </c>
      <c r="E860">
        <v>216.8714365956852</v>
      </c>
      <c r="F860">
        <v>18.21210184239024</v>
      </c>
      <c r="G860">
        <v>40930.91297654729</v>
      </c>
      <c r="H860">
        <v>0.2543985375704633</v>
      </c>
      <c r="I860">
        <v>0.1578239703375735</v>
      </c>
      <c r="J860">
        <v>18.18650072877103</v>
      </c>
      <c r="K860">
        <v>2.854044909010567</v>
      </c>
      <c r="L860">
        <v>925.0080340022395</v>
      </c>
      <c r="M860">
        <v>561.9734855985336</v>
      </c>
      <c r="N860">
        <v>432.0101944986092</v>
      </c>
    </row>
    <row r="861" spans="1:14">
      <c r="A861">
        <v>859</v>
      </c>
      <c r="B861">
        <v>14.12930584315625</v>
      </c>
      <c r="C861">
        <v>1964.816365973246</v>
      </c>
      <c r="D861">
        <v>0.4181862606915029</v>
      </c>
      <c r="E861">
        <v>216.8684425832048</v>
      </c>
      <c r="F861">
        <v>18.21236907125997</v>
      </c>
      <c r="G861">
        <v>40930.85441801631</v>
      </c>
      <c r="H861">
        <v>0.2543972933902148</v>
      </c>
      <c r="I861">
        <v>0.1578237888800244</v>
      </c>
      <c r="J861">
        <v>18.18647255472823</v>
      </c>
      <c r="K861">
        <v>2.854044909010567</v>
      </c>
      <c r="L861">
        <v>925.0080340022395</v>
      </c>
      <c r="M861">
        <v>561.9754256795327</v>
      </c>
      <c r="N861">
        <v>432.0131712839672</v>
      </c>
    </row>
    <row r="862" spans="1:14">
      <c r="A862">
        <v>860</v>
      </c>
      <c r="B862">
        <v>14.12955870989568</v>
      </c>
      <c r="C862">
        <v>1964.859675440013</v>
      </c>
      <c r="D862">
        <v>0.4181849742716707</v>
      </c>
      <c r="E862">
        <v>216.8725035681058</v>
      </c>
      <c r="F862">
        <v>18.21197130191408</v>
      </c>
      <c r="G862">
        <v>40930.86883210664</v>
      </c>
      <c r="H862">
        <v>0.254398526942105</v>
      </c>
      <c r="I862">
        <v>0.1578239687874771</v>
      </c>
      <c r="J862">
        <v>18.18653429308567</v>
      </c>
      <c r="K862">
        <v>2.854044909010567</v>
      </c>
      <c r="L862">
        <v>925.0080340022395</v>
      </c>
      <c r="M862">
        <v>561.9735021715253</v>
      </c>
      <c r="N862">
        <v>432.009220189139</v>
      </c>
    </row>
    <row r="863" spans="1:14">
      <c r="A863">
        <v>861</v>
      </c>
      <c r="B863">
        <v>14.12934537218043</v>
      </c>
      <c r="C863">
        <v>1964.821977237857</v>
      </c>
      <c r="D863">
        <v>0.4181843132948558</v>
      </c>
      <c r="E863">
        <v>216.8689883993219</v>
      </c>
      <c r="F863">
        <v>18.2123346683775</v>
      </c>
      <c r="G863">
        <v>40930.92361578131</v>
      </c>
      <c r="H863">
        <v>0.2543975221654131</v>
      </c>
      <c r="I863">
        <v>0.1578238222457071</v>
      </c>
      <c r="J863">
        <v>18.18647793652524</v>
      </c>
      <c r="K863">
        <v>2.854044909010567</v>
      </c>
      <c r="L863">
        <v>925.0080340022395</v>
      </c>
      <c r="M863">
        <v>561.9750689434991</v>
      </c>
      <c r="N863">
        <v>432.012893507349</v>
      </c>
    </row>
    <row r="864" spans="1:14">
      <c r="A864">
        <v>862</v>
      </c>
      <c r="B864">
        <v>14.12929203271428</v>
      </c>
      <c r="C864">
        <v>1964.814839706606</v>
      </c>
      <c r="D864">
        <v>0.4181860015803662</v>
      </c>
      <c r="E864">
        <v>216.8682312804366</v>
      </c>
      <c r="F864">
        <v>18.21237682233521</v>
      </c>
      <c r="G864">
        <v>40930.8292830089</v>
      </c>
      <c r="H864">
        <v>0.2543971679505498</v>
      </c>
      <c r="I864">
        <v>0.157823770585306</v>
      </c>
      <c r="J864">
        <v>18.18647592424441</v>
      </c>
      <c r="K864">
        <v>2.854044909010567</v>
      </c>
      <c r="L864">
        <v>925.0080340022395</v>
      </c>
      <c r="M864">
        <v>561.975621281601</v>
      </c>
      <c r="N864">
        <v>432.0129919918706</v>
      </c>
    </row>
    <row r="865" spans="1:14">
      <c r="A865">
        <v>863</v>
      </c>
      <c r="B865">
        <v>14.1293543168832</v>
      </c>
      <c r="C865">
        <v>1964.826235635582</v>
      </c>
      <c r="D865">
        <v>0.418184806391863</v>
      </c>
      <c r="E865">
        <v>216.869384747068</v>
      </c>
      <c r="F865">
        <v>18.21227876425835</v>
      </c>
      <c r="G865">
        <v>40930.85904275031</v>
      </c>
      <c r="H865">
        <v>0.254397784634202</v>
      </c>
      <c r="I865">
        <v>0.1578238605254545</v>
      </c>
      <c r="J865">
        <v>18.18648472314769</v>
      </c>
      <c r="K865">
        <v>2.854044909010567</v>
      </c>
      <c r="L865">
        <v>925.0080340022395</v>
      </c>
      <c r="M865">
        <v>561.974659668713</v>
      </c>
      <c r="N865">
        <v>432.0129625015037</v>
      </c>
    </row>
    <row r="866" spans="1:14">
      <c r="A866">
        <v>864</v>
      </c>
      <c r="B866">
        <v>14.12948748145002</v>
      </c>
      <c r="C866">
        <v>1964.851462491439</v>
      </c>
      <c r="D866">
        <v>0.4181860295105567</v>
      </c>
      <c r="E866">
        <v>216.87166232153</v>
      </c>
      <c r="F866">
        <v>18.2120678414895</v>
      </c>
      <c r="G866">
        <v>40930.94905599108</v>
      </c>
      <c r="H866">
        <v>0.2543979250179135</v>
      </c>
      <c r="I866">
        <v>0.1578238809997223</v>
      </c>
      <c r="J866">
        <v>18.18652966537202</v>
      </c>
      <c r="K866">
        <v>2.854044909010567</v>
      </c>
      <c r="L866">
        <v>925.0080340022395</v>
      </c>
      <c r="M866">
        <v>561.9744407648345</v>
      </c>
      <c r="N866">
        <v>432.0090842496161</v>
      </c>
    </row>
    <row r="867" spans="1:14">
      <c r="A867">
        <v>865</v>
      </c>
      <c r="B867">
        <v>14.12935089359253</v>
      </c>
      <c r="C867">
        <v>1964.821516717981</v>
      </c>
      <c r="D867">
        <v>0.4181856789914706</v>
      </c>
      <c r="E867">
        <v>216.868958387252</v>
      </c>
      <c r="F867">
        <v>18.21231482789143</v>
      </c>
      <c r="G867">
        <v>40930.8288754692</v>
      </c>
      <c r="H867">
        <v>0.2543974095475957</v>
      </c>
      <c r="I867">
        <v>0.1578238058209764</v>
      </c>
      <c r="J867">
        <v>18.18647607931868</v>
      </c>
      <c r="K867">
        <v>2.854044909010567</v>
      </c>
      <c r="L867">
        <v>925.0080340022395</v>
      </c>
      <c r="M867">
        <v>561.975244551773</v>
      </c>
      <c r="N867">
        <v>432.0125647841016</v>
      </c>
    </row>
    <row r="868" spans="1:14">
      <c r="A868">
        <v>866</v>
      </c>
      <c r="B868">
        <v>14.12945083489633</v>
      </c>
      <c r="C868">
        <v>1964.840811218461</v>
      </c>
      <c r="D868">
        <v>0.4181852825773766</v>
      </c>
      <c r="E868">
        <v>216.8706721616513</v>
      </c>
      <c r="F868">
        <v>18.21211887394281</v>
      </c>
      <c r="G868">
        <v>40930.76163387287</v>
      </c>
      <c r="H868">
        <v>0.2543979062137752</v>
      </c>
      <c r="I868">
        <v>0.1578238782572315</v>
      </c>
      <c r="J868">
        <v>18.18651195051414</v>
      </c>
      <c r="K868">
        <v>2.854044909010567</v>
      </c>
      <c r="L868">
        <v>925.0080340022395</v>
      </c>
      <c r="M868">
        <v>561.9744700865923</v>
      </c>
      <c r="N868">
        <v>432.0105874258394</v>
      </c>
    </row>
    <row r="869" spans="1:14">
      <c r="A869">
        <v>867</v>
      </c>
      <c r="B869">
        <v>14.12941674267987</v>
      </c>
      <c r="C869">
        <v>1964.830532769638</v>
      </c>
      <c r="D869">
        <v>0.4181851194198968</v>
      </c>
      <c r="E869">
        <v>216.8698091368491</v>
      </c>
      <c r="F869">
        <v>18.21223819632703</v>
      </c>
      <c r="G869">
        <v>40930.85614573675</v>
      </c>
      <c r="H869">
        <v>0.25439758067452</v>
      </c>
      <c r="I869">
        <v>0.1578238307789623</v>
      </c>
      <c r="J869">
        <v>18.1864882696647</v>
      </c>
      <c r="K869">
        <v>2.854044909010567</v>
      </c>
      <c r="L869">
        <v>925.0080340022395</v>
      </c>
      <c r="M869">
        <v>561.9749777085806</v>
      </c>
      <c r="N869">
        <v>432.0114736479262</v>
      </c>
    </row>
    <row r="870" spans="1:14">
      <c r="A870">
        <v>868</v>
      </c>
      <c r="B870">
        <v>14.12943467395792</v>
      </c>
      <c r="C870">
        <v>1964.829102603871</v>
      </c>
      <c r="D870">
        <v>0.4181837327472144</v>
      </c>
      <c r="E870">
        <v>216.8697332286744</v>
      </c>
      <c r="F870">
        <v>18.21225331002259</v>
      </c>
      <c r="G870">
        <v>40930.86344435529</v>
      </c>
      <c r="H870">
        <v>0.2543979430732543</v>
      </c>
      <c r="I870">
        <v>0.1578238836330048</v>
      </c>
      <c r="J870">
        <v>18.18648012343544</v>
      </c>
      <c r="K870">
        <v>2.854044909010567</v>
      </c>
      <c r="L870">
        <v>925.0080340022395</v>
      </c>
      <c r="M870">
        <v>561.9744126106989</v>
      </c>
      <c r="N870">
        <v>432.012435530043</v>
      </c>
    </row>
    <row r="871" spans="1:14">
      <c r="A871">
        <v>869</v>
      </c>
      <c r="B871">
        <v>14.12950172212197</v>
      </c>
      <c r="C871">
        <v>1964.835438378517</v>
      </c>
      <c r="D871">
        <v>0.4181854843572504</v>
      </c>
      <c r="E871">
        <v>216.8702887725995</v>
      </c>
      <c r="F871">
        <v>18.21218397485294</v>
      </c>
      <c r="G871">
        <v>40930.82175742395</v>
      </c>
      <c r="H871">
        <v>0.2543976300823856</v>
      </c>
      <c r="I871">
        <v>0.1578238379848489</v>
      </c>
      <c r="J871">
        <v>18.18649238805686</v>
      </c>
      <c r="K871">
        <v>2.854044909010567</v>
      </c>
      <c r="L871">
        <v>925.0080340022395</v>
      </c>
      <c r="M871">
        <v>561.974900665516</v>
      </c>
      <c r="N871">
        <v>432.0101984175354</v>
      </c>
    </row>
    <row r="872" spans="1:14">
      <c r="A872">
        <v>870</v>
      </c>
      <c r="B872">
        <v>14.12929930380034</v>
      </c>
      <c r="C872">
        <v>1964.815421468983</v>
      </c>
      <c r="D872">
        <v>0.418184871226723</v>
      </c>
      <c r="E872">
        <v>216.8683953311203</v>
      </c>
      <c r="F872">
        <v>18.21235590178656</v>
      </c>
      <c r="G872">
        <v>40930.76826352697</v>
      </c>
      <c r="H872">
        <v>0.2543975253035379</v>
      </c>
      <c r="I872">
        <v>0.1578238227033866</v>
      </c>
      <c r="J872">
        <v>18.18646679376147</v>
      </c>
      <c r="K872">
        <v>2.854044909010567</v>
      </c>
      <c r="L872">
        <v>925.0080340022395</v>
      </c>
      <c r="M872">
        <v>561.9750640501306</v>
      </c>
      <c r="N872">
        <v>432.0141704779894</v>
      </c>
    </row>
    <row r="873" spans="1:14">
      <c r="A873">
        <v>871</v>
      </c>
      <c r="B873">
        <v>14.12940871559437</v>
      </c>
      <c r="C873">
        <v>1964.83004885117</v>
      </c>
      <c r="D873">
        <v>0.41818562162784</v>
      </c>
      <c r="E873">
        <v>216.8697912322437</v>
      </c>
      <c r="F873">
        <v>18.21223576896697</v>
      </c>
      <c r="G873">
        <v>40930.82898055998</v>
      </c>
      <c r="H873">
        <v>0.2543975076627399</v>
      </c>
      <c r="I873">
        <v>0.1578238201305664</v>
      </c>
      <c r="J873">
        <v>18.18648580191847</v>
      </c>
      <c r="K873">
        <v>2.854044909010567</v>
      </c>
      <c r="L873">
        <v>925.0080340022395</v>
      </c>
      <c r="M873">
        <v>561.9750915579375</v>
      </c>
      <c r="N873">
        <v>432.011557050155</v>
      </c>
    </row>
    <row r="874" spans="1:14">
      <c r="A874">
        <v>872</v>
      </c>
      <c r="B874">
        <v>14.12939136999168</v>
      </c>
      <c r="C874">
        <v>1964.829582858859</v>
      </c>
      <c r="D874">
        <v>0.418186225682496</v>
      </c>
      <c r="E874">
        <v>216.8698002248037</v>
      </c>
      <c r="F874">
        <v>18.21222333255466</v>
      </c>
      <c r="G874">
        <v>40930.76313617468</v>
      </c>
      <c r="H874">
        <v>0.2543976201855158</v>
      </c>
      <c r="I874">
        <v>0.1578238365414406</v>
      </c>
      <c r="J874">
        <v>18.18647938529327</v>
      </c>
      <c r="K874">
        <v>2.854044909010567</v>
      </c>
      <c r="L874">
        <v>925.0080340022395</v>
      </c>
      <c r="M874">
        <v>561.9749160979778</v>
      </c>
      <c r="N874">
        <v>432.0122058790235</v>
      </c>
    </row>
    <row r="875" spans="1:14">
      <c r="A875">
        <v>873</v>
      </c>
      <c r="B875">
        <v>14.12956093930112</v>
      </c>
      <c r="C875">
        <v>1964.845558314017</v>
      </c>
      <c r="D875">
        <v>0.418185701937741</v>
      </c>
      <c r="E875">
        <v>216.8713323490303</v>
      </c>
      <c r="F875">
        <v>18.21209391586958</v>
      </c>
      <c r="G875">
        <v>40930.83646569136</v>
      </c>
      <c r="H875">
        <v>0.254397886479703</v>
      </c>
      <c r="I875">
        <v>0.1578238753791147</v>
      </c>
      <c r="J875">
        <v>18.1864984173421</v>
      </c>
      <c r="K875">
        <v>2.854044909010567</v>
      </c>
      <c r="L875">
        <v>925.0080340022395</v>
      </c>
      <c r="M875">
        <v>561.9745008584217</v>
      </c>
      <c r="N875">
        <v>432.0094466230386</v>
      </c>
    </row>
    <row r="876" spans="1:14">
      <c r="A876">
        <v>874</v>
      </c>
      <c r="B876">
        <v>14.12955452622211</v>
      </c>
      <c r="C876">
        <v>1964.842056745274</v>
      </c>
      <c r="D876">
        <v>0.4181871166277358</v>
      </c>
      <c r="E876">
        <v>216.870934306546</v>
      </c>
      <c r="F876">
        <v>18.21211893856093</v>
      </c>
      <c r="G876">
        <v>40930.80725516642</v>
      </c>
      <c r="H876">
        <v>0.2543976709719205</v>
      </c>
      <c r="I876">
        <v>0.157823843948381</v>
      </c>
      <c r="J876">
        <v>18.18650004890596</v>
      </c>
      <c r="K876">
        <v>2.854044909010567</v>
      </c>
      <c r="L876">
        <v>925.0080340022395</v>
      </c>
      <c r="M876">
        <v>561.9748369053406</v>
      </c>
      <c r="N876">
        <v>432.0091085211744</v>
      </c>
    </row>
    <row r="877" spans="1:14">
      <c r="A877">
        <v>875</v>
      </c>
      <c r="B877">
        <v>14.12944132884226</v>
      </c>
      <c r="C877">
        <v>1964.831389085173</v>
      </c>
      <c r="D877">
        <v>0.4181852990315901</v>
      </c>
      <c r="E877">
        <v>216.8698392336123</v>
      </c>
      <c r="F877">
        <v>18.21224898362395</v>
      </c>
      <c r="G877">
        <v>40930.92972702093</v>
      </c>
      <c r="H877">
        <v>0.2543974862337632</v>
      </c>
      <c r="I877">
        <v>0.1578238170052598</v>
      </c>
      <c r="J877">
        <v>18.18649397235056</v>
      </c>
      <c r="K877">
        <v>2.854044909010567</v>
      </c>
      <c r="L877">
        <v>925.0080340022395</v>
      </c>
      <c r="M877">
        <v>561.975124972763</v>
      </c>
      <c r="N877">
        <v>432.0105610636675</v>
      </c>
    </row>
    <row r="878" spans="1:14">
      <c r="A878">
        <v>876</v>
      </c>
      <c r="B878">
        <v>14.12940856165127</v>
      </c>
      <c r="C878">
        <v>1964.832553436258</v>
      </c>
      <c r="D878">
        <v>0.4181857455825019</v>
      </c>
      <c r="E878">
        <v>216.8699574983196</v>
      </c>
      <c r="F878">
        <v>18.21220847140906</v>
      </c>
      <c r="G878">
        <v>40930.8129384874</v>
      </c>
      <c r="H878">
        <v>0.254397618498999</v>
      </c>
      <c r="I878">
        <v>0.1578238362954706</v>
      </c>
      <c r="J878">
        <v>18.18649536190845</v>
      </c>
      <c r="K878">
        <v>2.854044909010567</v>
      </c>
      <c r="L878">
        <v>925.0080340022395</v>
      </c>
      <c r="M878">
        <v>561.9749187278107</v>
      </c>
      <c r="N878">
        <v>432.0113834278918</v>
      </c>
    </row>
    <row r="879" spans="1:14">
      <c r="A879">
        <v>877</v>
      </c>
      <c r="B879">
        <v>14.12921721775436</v>
      </c>
      <c r="C879">
        <v>1964.808229925487</v>
      </c>
      <c r="D879">
        <v>0.4181833035252566</v>
      </c>
      <c r="E879">
        <v>216.8676360620563</v>
      </c>
      <c r="F879">
        <v>18.21245546991852</v>
      </c>
      <c r="G879">
        <v>40930.89757819794</v>
      </c>
      <c r="H879">
        <v>0.2543972005939527</v>
      </c>
      <c r="I879">
        <v>0.1578237753461747</v>
      </c>
      <c r="J879">
        <v>18.18646527635713</v>
      </c>
      <c r="K879">
        <v>2.854044909010567</v>
      </c>
      <c r="L879">
        <v>925.0080340022395</v>
      </c>
      <c r="M879">
        <v>561.9755703796844</v>
      </c>
      <c r="N879">
        <v>432.0148809324189</v>
      </c>
    </row>
    <row r="880" spans="1:14">
      <c r="A880">
        <v>878</v>
      </c>
      <c r="B880">
        <v>14.12920512827223</v>
      </c>
      <c r="C880">
        <v>1964.805056576804</v>
      </c>
      <c r="D880">
        <v>0.4181840012338094</v>
      </c>
      <c r="E880">
        <v>216.8673537131786</v>
      </c>
      <c r="F880">
        <v>18.21247713103218</v>
      </c>
      <c r="G880">
        <v>40930.86710898603</v>
      </c>
      <c r="H880">
        <v>0.2543970943784547</v>
      </c>
      <c r="I880">
        <v>0.1578237598552043</v>
      </c>
      <c r="J880">
        <v>18.18645917371775</v>
      </c>
      <c r="K880">
        <v>2.854044909010567</v>
      </c>
      <c r="L880">
        <v>925.0080340022395</v>
      </c>
      <c r="M880">
        <v>561.9757360049887</v>
      </c>
      <c r="N880">
        <v>432.0150553822749</v>
      </c>
    </row>
    <row r="881" spans="1:14">
      <c r="A881">
        <v>879</v>
      </c>
      <c r="B881">
        <v>14.12915741104188</v>
      </c>
      <c r="C881">
        <v>1964.798004620422</v>
      </c>
      <c r="D881">
        <v>0.4181826143444765</v>
      </c>
      <c r="E881">
        <v>216.8666676443717</v>
      </c>
      <c r="F881">
        <v>18.21255008354833</v>
      </c>
      <c r="G881">
        <v>40930.89691571367</v>
      </c>
      <c r="H881">
        <v>0.2543969261486413</v>
      </c>
      <c r="I881">
        <v>0.157823735319783</v>
      </c>
      <c r="J881">
        <v>18.18645140463376</v>
      </c>
      <c r="K881">
        <v>2.854044909010567</v>
      </c>
      <c r="L881">
        <v>925.0080340022395</v>
      </c>
      <c r="M881">
        <v>561.9759983314849</v>
      </c>
      <c r="N881">
        <v>432.0159159287484</v>
      </c>
    </row>
    <row r="882" spans="1:14">
      <c r="A882">
        <v>880</v>
      </c>
      <c r="B882">
        <v>14.12925593714444</v>
      </c>
      <c r="C882">
        <v>1964.813680420551</v>
      </c>
      <c r="D882">
        <v>0.4181831169392265</v>
      </c>
      <c r="E882">
        <v>216.8681373075141</v>
      </c>
      <c r="F882">
        <v>18.21240960476195</v>
      </c>
      <c r="G882">
        <v>40930.91587902099</v>
      </c>
      <c r="H882">
        <v>0.2543974073974069</v>
      </c>
      <c r="I882">
        <v>0.1578238055073825</v>
      </c>
      <c r="J882">
        <v>18.18647387665457</v>
      </c>
      <c r="K882">
        <v>2.854044909010567</v>
      </c>
      <c r="L882">
        <v>925.0080340022395</v>
      </c>
      <c r="M882">
        <v>561.9752479046273</v>
      </c>
      <c r="N882">
        <v>432.0143666702292</v>
      </c>
    </row>
    <row r="883" spans="1:14">
      <c r="A883">
        <v>881</v>
      </c>
      <c r="B883">
        <v>14.1291039392413</v>
      </c>
      <c r="C883">
        <v>1964.793620721921</v>
      </c>
      <c r="D883">
        <v>0.4181829699483628</v>
      </c>
      <c r="E883">
        <v>216.8662643500278</v>
      </c>
      <c r="F883">
        <v>18.21259346030523</v>
      </c>
      <c r="G883">
        <v>40930.90768452219</v>
      </c>
      <c r="H883">
        <v>0.2543968155599026</v>
      </c>
      <c r="I883">
        <v>0.1578237191910118</v>
      </c>
      <c r="J883">
        <v>18.18644450885103</v>
      </c>
      <c r="K883">
        <v>2.854044909010567</v>
      </c>
      <c r="L883">
        <v>925.0080340022395</v>
      </c>
      <c r="M883">
        <v>561.9761707764458</v>
      </c>
      <c r="N883">
        <v>432.0166178364028</v>
      </c>
    </row>
    <row r="884" spans="1:14">
      <c r="A884">
        <v>882</v>
      </c>
      <c r="B884">
        <v>14.12912328781226</v>
      </c>
      <c r="C884">
        <v>1964.795431403579</v>
      </c>
      <c r="D884">
        <v>0.4181830497008133</v>
      </c>
      <c r="E884">
        <v>216.8664202937729</v>
      </c>
      <c r="F884">
        <v>18.21258311610008</v>
      </c>
      <c r="G884">
        <v>40930.93299044599</v>
      </c>
      <c r="H884">
        <v>0.2543968157946058</v>
      </c>
      <c r="I884">
        <v>0.1578237192252421</v>
      </c>
      <c r="J884">
        <v>18.18644856459609</v>
      </c>
      <c r="K884">
        <v>2.854044909010567</v>
      </c>
      <c r="L884">
        <v>925.0080340022395</v>
      </c>
      <c r="M884">
        <v>561.9761704104652</v>
      </c>
      <c r="N884">
        <v>432.0161824696659</v>
      </c>
    </row>
    <row r="885" spans="1:14">
      <c r="A885">
        <v>883</v>
      </c>
      <c r="B885">
        <v>14.12905501836735</v>
      </c>
      <c r="C885">
        <v>1964.782437738811</v>
      </c>
      <c r="D885">
        <v>0.4181824535659776</v>
      </c>
      <c r="E885">
        <v>216.8652777719573</v>
      </c>
      <c r="F885">
        <v>18.21271027013443</v>
      </c>
      <c r="G885">
        <v>40930.95935407402</v>
      </c>
      <c r="H885">
        <v>0.2543964974933197</v>
      </c>
      <c r="I885">
        <v>0.157823672802746</v>
      </c>
      <c r="J885">
        <v>18.18642242080547</v>
      </c>
      <c r="K885">
        <v>2.854044909010567</v>
      </c>
      <c r="L885">
        <v>925.0080340022395</v>
      </c>
      <c r="M885">
        <v>561.9766667497139</v>
      </c>
      <c r="N885">
        <v>432.0174995259123</v>
      </c>
    </row>
    <row r="886" spans="1:14">
      <c r="A886">
        <v>884</v>
      </c>
      <c r="B886">
        <v>14.12904369964696</v>
      </c>
      <c r="C886">
        <v>1964.781579045518</v>
      </c>
      <c r="D886">
        <v>0.4181825344161292</v>
      </c>
      <c r="E886">
        <v>216.8651823555503</v>
      </c>
      <c r="F886">
        <v>18.21271748727088</v>
      </c>
      <c r="G886">
        <v>40930.95643600317</v>
      </c>
      <c r="H886">
        <v>0.2543965215375946</v>
      </c>
      <c r="I886">
        <v>0.1578236763094701</v>
      </c>
      <c r="J886">
        <v>18.18642291720847</v>
      </c>
      <c r="K886">
        <v>2.854044909010567</v>
      </c>
      <c r="L886">
        <v>925.0080340022395</v>
      </c>
      <c r="M886">
        <v>561.9766292565289</v>
      </c>
      <c r="N886">
        <v>432.0177280783442</v>
      </c>
    </row>
    <row r="887" spans="1:14">
      <c r="A887">
        <v>885</v>
      </c>
      <c r="B887">
        <v>14.12896549030522</v>
      </c>
      <c r="C887">
        <v>1964.770929978363</v>
      </c>
      <c r="D887">
        <v>0.4181816115188607</v>
      </c>
      <c r="E887">
        <v>216.8641843544032</v>
      </c>
      <c r="F887">
        <v>18.2128234053989</v>
      </c>
      <c r="G887">
        <v>40930.98474881778</v>
      </c>
      <c r="H887">
        <v>0.2543961366898017</v>
      </c>
      <c r="I887">
        <v>0.1578236201815864</v>
      </c>
      <c r="J887">
        <v>18.18640715331494</v>
      </c>
      <c r="K887">
        <v>2.854044909010567</v>
      </c>
      <c r="L887">
        <v>925.0080340022395</v>
      </c>
      <c r="M887">
        <v>561.9772293655852</v>
      </c>
      <c r="N887">
        <v>432.0187274388484</v>
      </c>
    </row>
    <row r="888" spans="1:14">
      <c r="A888">
        <v>886</v>
      </c>
      <c r="B888">
        <v>14.12898040453629</v>
      </c>
      <c r="C888">
        <v>1964.772872731032</v>
      </c>
      <c r="D888">
        <v>0.4181814971329209</v>
      </c>
      <c r="E888">
        <v>216.8643766053362</v>
      </c>
      <c r="F888">
        <v>18.21280142648224</v>
      </c>
      <c r="G888">
        <v>40930.96914768188</v>
      </c>
      <c r="H888">
        <v>0.2543962463729257</v>
      </c>
      <c r="I888">
        <v>0.1578236361782458</v>
      </c>
      <c r="J888">
        <v>18.18640893100381</v>
      </c>
      <c r="K888">
        <v>2.854044909010567</v>
      </c>
      <c r="L888">
        <v>925.0080340022395</v>
      </c>
      <c r="M888">
        <v>561.9770583320022</v>
      </c>
      <c r="N888">
        <v>432.0186737934172</v>
      </c>
    </row>
    <row r="889" spans="1:14">
      <c r="A889">
        <v>887</v>
      </c>
      <c r="B889">
        <v>14.12905208147633</v>
      </c>
      <c r="C889">
        <v>1964.789868277452</v>
      </c>
      <c r="D889">
        <v>0.4181811422021283</v>
      </c>
      <c r="E889">
        <v>216.8659135496315</v>
      </c>
      <c r="F889">
        <v>18.21266117132286</v>
      </c>
      <c r="G889">
        <v>40931.03707687381</v>
      </c>
      <c r="H889">
        <v>0.2543964867425642</v>
      </c>
      <c r="I889">
        <v>0.1578236712348081</v>
      </c>
      <c r="J889">
        <v>18.18643896170369</v>
      </c>
      <c r="K889">
        <v>2.854044909010567</v>
      </c>
      <c r="L889">
        <v>925.0080340022395</v>
      </c>
      <c r="M889">
        <v>561.9766835137925</v>
      </c>
      <c r="N889">
        <v>432.0166879223858</v>
      </c>
    </row>
    <row r="890" spans="1:14">
      <c r="A890">
        <v>888</v>
      </c>
      <c r="B890">
        <v>14.12899708762722</v>
      </c>
      <c r="C890">
        <v>1964.785160573302</v>
      </c>
      <c r="D890">
        <v>0.4181812856688837</v>
      </c>
      <c r="E890">
        <v>216.8654364680376</v>
      </c>
      <c r="F890">
        <v>18.2127010457871</v>
      </c>
      <c r="G890">
        <v>40931.0222867439</v>
      </c>
      <c r="H890">
        <v>0.2543962780349133</v>
      </c>
      <c r="I890">
        <v>0.1578236407959675</v>
      </c>
      <c r="J890">
        <v>18.1864358998372</v>
      </c>
      <c r="K890">
        <v>2.854044909010567</v>
      </c>
      <c r="L890">
        <v>925.0080340022395</v>
      </c>
      <c r="M890">
        <v>561.9770089601345</v>
      </c>
      <c r="N890">
        <v>432.0171800594342</v>
      </c>
    </row>
    <row r="891" spans="1:14">
      <c r="A891">
        <v>889</v>
      </c>
      <c r="B891">
        <v>14.12913070487638</v>
      </c>
      <c r="C891">
        <v>1964.80133722234</v>
      </c>
      <c r="D891">
        <v>0.4181804680689191</v>
      </c>
      <c r="E891">
        <v>216.8669667601363</v>
      </c>
      <c r="F891">
        <v>18.21255322148928</v>
      </c>
      <c r="G891">
        <v>40931.0306369335</v>
      </c>
      <c r="H891">
        <v>0.2543968428120767</v>
      </c>
      <c r="I891">
        <v>0.157823723165594</v>
      </c>
      <c r="J891">
        <v>18.18645680126109</v>
      </c>
      <c r="K891">
        <v>2.854044909010567</v>
      </c>
      <c r="L891">
        <v>925.0080340022395</v>
      </c>
      <c r="M891">
        <v>561.9761282811487</v>
      </c>
      <c r="N891">
        <v>432.0155312334469</v>
      </c>
    </row>
    <row r="892" spans="1:14">
      <c r="A892">
        <v>890</v>
      </c>
      <c r="B892">
        <v>14.12915138521423</v>
      </c>
      <c r="C892">
        <v>1964.808022941206</v>
      </c>
      <c r="D892">
        <v>0.4181804955832673</v>
      </c>
      <c r="E892">
        <v>216.8675709395172</v>
      </c>
      <c r="F892">
        <v>18.2124868607999</v>
      </c>
      <c r="G892">
        <v>40931.01339292507</v>
      </c>
      <c r="H892">
        <v>0.2543970640388222</v>
      </c>
      <c r="I892">
        <v>0.1578237554303297</v>
      </c>
      <c r="J892">
        <v>18.1864686164631</v>
      </c>
      <c r="K892">
        <v>2.854044909010567</v>
      </c>
      <c r="L892">
        <v>925.0080340022395</v>
      </c>
      <c r="M892">
        <v>561.9757833145933</v>
      </c>
      <c r="N892">
        <v>432.015166246379</v>
      </c>
    </row>
    <row r="893" spans="1:14">
      <c r="A893">
        <v>891</v>
      </c>
      <c r="B893">
        <v>14.12914843818688</v>
      </c>
      <c r="C893">
        <v>1964.797944403537</v>
      </c>
      <c r="D893">
        <v>0.4181805221839706</v>
      </c>
      <c r="E893">
        <v>216.8666946486964</v>
      </c>
      <c r="F893">
        <v>18.21258973275173</v>
      </c>
      <c r="G893">
        <v>40931.05052765433</v>
      </c>
      <c r="H893">
        <v>0.2543966323472217</v>
      </c>
      <c r="I893">
        <v>0.1578236924704423</v>
      </c>
      <c r="J893">
        <v>18.1864472193785</v>
      </c>
      <c r="K893">
        <v>2.854044909010567</v>
      </c>
      <c r="L893">
        <v>925.0080340022395</v>
      </c>
      <c r="M893">
        <v>561.9764564667867</v>
      </c>
      <c r="N893">
        <v>432.0152660016722</v>
      </c>
    </row>
    <row r="894" spans="1:14">
      <c r="A894">
        <v>892</v>
      </c>
      <c r="B894">
        <v>14.12914032165031</v>
      </c>
      <c r="C894">
        <v>1964.796938376209</v>
      </c>
      <c r="D894">
        <v>0.4181806290405062</v>
      </c>
      <c r="E894">
        <v>216.8665792442424</v>
      </c>
      <c r="F894">
        <v>18.21259732468795</v>
      </c>
      <c r="G894">
        <v>40931.04371615444</v>
      </c>
      <c r="H894">
        <v>0.2543965723953936</v>
      </c>
      <c r="I894">
        <v>0.1578236837267985</v>
      </c>
      <c r="J894">
        <v>18.18644766282689</v>
      </c>
      <c r="K894">
        <v>2.854044909010567</v>
      </c>
      <c r="L894">
        <v>925.0080340022395</v>
      </c>
      <c r="M894">
        <v>561.9765499519791</v>
      </c>
      <c r="N894">
        <v>432.01525023934</v>
      </c>
    </row>
    <row r="895" spans="1:14">
      <c r="A895">
        <v>893</v>
      </c>
      <c r="B895">
        <v>14.12911622855578</v>
      </c>
      <c r="C895">
        <v>1964.790222608297</v>
      </c>
      <c r="D895">
        <v>0.4181792529470011</v>
      </c>
      <c r="E895">
        <v>216.8659856694554</v>
      </c>
      <c r="F895">
        <v>18.21267000653163</v>
      </c>
      <c r="G895">
        <v>40931.08470215266</v>
      </c>
      <c r="H895">
        <v>0.2543965618202304</v>
      </c>
      <c r="I895">
        <v>0.1578236821844694</v>
      </c>
      <c r="J895">
        <v>18.18643417588514</v>
      </c>
      <c r="K895">
        <v>2.854044909010567</v>
      </c>
      <c r="L895">
        <v>925.0080340022395</v>
      </c>
      <c r="M895">
        <v>561.9765664422416</v>
      </c>
      <c r="N895">
        <v>432.0162436479982</v>
      </c>
    </row>
    <row r="896" spans="1:14">
      <c r="A896">
        <v>894</v>
      </c>
      <c r="B896">
        <v>14.12917053689513</v>
      </c>
      <c r="C896">
        <v>1964.799444680174</v>
      </c>
      <c r="D896">
        <v>0.4181804665188354</v>
      </c>
      <c r="E896">
        <v>216.8668249300451</v>
      </c>
      <c r="F896">
        <v>18.21258181550597</v>
      </c>
      <c r="G896">
        <v>40931.07406389993</v>
      </c>
      <c r="H896">
        <v>0.2543966371415227</v>
      </c>
      <c r="I896">
        <v>0.1578236931696647</v>
      </c>
      <c r="J896">
        <v>18.18644995248034</v>
      </c>
      <c r="K896">
        <v>2.854044909010567</v>
      </c>
      <c r="L896">
        <v>925.0080340022395</v>
      </c>
      <c r="M896">
        <v>561.9764489908521</v>
      </c>
      <c r="N896">
        <v>432.0147981236083</v>
      </c>
    </row>
    <row r="897" spans="1:14">
      <c r="A897">
        <v>895</v>
      </c>
      <c r="B897">
        <v>14.12906891179424</v>
      </c>
      <c r="C897">
        <v>1964.788558516103</v>
      </c>
      <c r="D897">
        <v>0.4181807537006431</v>
      </c>
      <c r="E897">
        <v>216.8658293682927</v>
      </c>
      <c r="F897">
        <v>18.21266399694525</v>
      </c>
      <c r="G897">
        <v>40931.00047189555</v>
      </c>
      <c r="H897">
        <v>0.254396338863114</v>
      </c>
      <c r="I897">
        <v>0.1578236496674175</v>
      </c>
      <c r="J897">
        <v>18.18643242477279</v>
      </c>
      <c r="K897">
        <v>2.854044909010567</v>
      </c>
      <c r="L897">
        <v>925.0080340022395</v>
      </c>
      <c r="M897">
        <v>561.9769141081968</v>
      </c>
      <c r="N897">
        <v>432.0164739318167</v>
      </c>
    </row>
    <row r="898" spans="1:14">
      <c r="A898">
        <v>896</v>
      </c>
      <c r="B898">
        <v>14.12903816713502</v>
      </c>
      <c r="C898">
        <v>1964.784117773068</v>
      </c>
      <c r="D898">
        <v>0.4181804259780054</v>
      </c>
      <c r="E898">
        <v>216.865406897151</v>
      </c>
      <c r="F898">
        <v>18.21270880906183</v>
      </c>
      <c r="G898">
        <v>40931.01480864385</v>
      </c>
      <c r="H898">
        <v>0.2543962701385123</v>
      </c>
      <c r="I898">
        <v>0.1578236396443221</v>
      </c>
      <c r="J898">
        <v>18.18642682679605</v>
      </c>
      <c r="K898">
        <v>2.854044909010567</v>
      </c>
      <c r="L898">
        <v>925.0080340022395</v>
      </c>
      <c r="M898">
        <v>561.9770212733231</v>
      </c>
      <c r="N898">
        <v>432.0170674742785</v>
      </c>
    </row>
    <row r="899" spans="1:14">
      <c r="A899">
        <v>897</v>
      </c>
      <c r="B899">
        <v>14.12900531213432</v>
      </c>
      <c r="C899">
        <v>1964.779711262124</v>
      </c>
      <c r="D899">
        <v>0.4181804596471103</v>
      </c>
      <c r="E899">
        <v>216.865008308912</v>
      </c>
      <c r="F899">
        <v>18.21273686131217</v>
      </c>
      <c r="G899">
        <v>40930.96453262713</v>
      </c>
      <c r="H899">
        <v>0.2543962128486214</v>
      </c>
      <c r="I899">
        <v>0.1578236312889163</v>
      </c>
      <c r="J899">
        <v>18.18641894024825</v>
      </c>
      <c r="K899">
        <v>2.854044909010567</v>
      </c>
      <c r="L899">
        <v>925.0080340022395</v>
      </c>
      <c r="M899">
        <v>561.9771106078684</v>
      </c>
      <c r="N899">
        <v>432.0177924958244</v>
      </c>
    </row>
    <row r="900" spans="1:14">
      <c r="A900">
        <v>898</v>
      </c>
      <c r="B900">
        <v>14.12901678432059</v>
      </c>
      <c r="C900">
        <v>1964.781173159256</v>
      </c>
      <c r="D900">
        <v>0.4181798623101771</v>
      </c>
      <c r="E900">
        <v>216.8651567031761</v>
      </c>
      <c r="F900">
        <v>18.21272670978109</v>
      </c>
      <c r="G900">
        <v>40930.97789184839</v>
      </c>
      <c r="H900">
        <v>0.254396295024127</v>
      </c>
      <c r="I900">
        <v>0.1578236432737484</v>
      </c>
      <c r="J900">
        <v>18.18641967753719</v>
      </c>
      <c r="K900">
        <v>2.854044909010567</v>
      </c>
      <c r="L900">
        <v>925.0080340022395</v>
      </c>
      <c r="M900">
        <v>561.9769824681451</v>
      </c>
      <c r="N900">
        <v>432.0177759737272</v>
      </c>
    </row>
    <row r="901" spans="1:14">
      <c r="A901">
        <v>899</v>
      </c>
      <c r="B901">
        <v>14.12899493151909</v>
      </c>
      <c r="C901">
        <v>1964.778441714335</v>
      </c>
      <c r="D901">
        <v>0.4181794190598312</v>
      </c>
      <c r="E901">
        <v>216.8648731473433</v>
      </c>
      <c r="F901">
        <v>18.21276783076369</v>
      </c>
      <c r="G901">
        <v>40931.0399849689</v>
      </c>
      <c r="H901">
        <v>0.2543960678347639</v>
      </c>
      <c r="I901">
        <v>0.1578236101394737</v>
      </c>
      <c r="J901">
        <v>18.18641845527301</v>
      </c>
      <c r="K901">
        <v>2.854044909010567</v>
      </c>
      <c r="L901">
        <v>925.0080340022395</v>
      </c>
      <c r="M901">
        <v>561.977336734252</v>
      </c>
      <c r="N901">
        <v>432.0177230370258</v>
      </c>
    </row>
    <row r="902" spans="1:14">
      <c r="A902">
        <v>900</v>
      </c>
      <c r="B902">
        <v>14.1289703112737</v>
      </c>
      <c r="C902">
        <v>1964.773431673745</v>
      </c>
      <c r="D902">
        <v>0.4181793683723921</v>
      </c>
      <c r="E902">
        <v>216.86442730078</v>
      </c>
      <c r="F902">
        <v>18.21281818183907</v>
      </c>
      <c r="G902">
        <v>40931.05534846705</v>
      </c>
      <c r="H902">
        <v>0.2543959456982802</v>
      </c>
      <c r="I902">
        <v>0.1578235923265725</v>
      </c>
      <c r="J902">
        <v>18.18640929106604</v>
      </c>
      <c r="K902">
        <v>2.854044909010567</v>
      </c>
      <c r="L902">
        <v>925.0080340022395</v>
      </c>
      <c r="M902">
        <v>561.9775271871275</v>
      </c>
      <c r="N902">
        <v>432.0182187759837</v>
      </c>
    </row>
    <row r="903" spans="1:14">
      <c r="A903">
        <v>901</v>
      </c>
      <c r="B903">
        <v>14.1289077343208</v>
      </c>
      <c r="C903">
        <v>1964.762399857884</v>
      </c>
      <c r="D903">
        <v>0.4181796322499439</v>
      </c>
      <c r="E903">
        <v>216.8633844482838</v>
      </c>
      <c r="F903">
        <v>18.21292018362018</v>
      </c>
      <c r="G903">
        <v>40931.05432608255</v>
      </c>
      <c r="H903">
        <v>0.2543956350944229</v>
      </c>
      <c r="I903">
        <v>0.1578235470268222</v>
      </c>
      <c r="J903">
        <v>18.1863940247901</v>
      </c>
      <c r="K903">
        <v>2.854044909010567</v>
      </c>
      <c r="L903">
        <v>925.0080340022395</v>
      </c>
      <c r="M903">
        <v>561.978011526297</v>
      </c>
      <c r="N903">
        <v>432.0191923774378</v>
      </c>
    </row>
    <row r="904" spans="1:14">
      <c r="A904">
        <v>902</v>
      </c>
      <c r="B904">
        <v>14.12890566505573</v>
      </c>
      <c r="C904">
        <v>1964.7638929755</v>
      </c>
      <c r="D904">
        <v>0.4181793048045185</v>
      </c>
      <c r="E904">
        <v>216.8635247429745</v>
      </c>
      <c r="F904">
        <v>18.21290670187594</v>
      </c>
      <c r="G904">
        <v>40931.05573725789</v>
      </c>
      <c r="H904">
        <v>0.2543957750500247</v>
      </c>
      <c r="I904">
        <v>0.1578235674385204</v>
      </c>
      <c r="J904">
        <v>18.18639628886608</v>
      </c>
      <c r="K904">
        <v>2.854044909010567</v>
      </c>
      <c r="L904">
        <v>925.0080340022395</v>
      </c>
      <c r="M904">
        <v>561.977793286836</v>
      </c>
      <c r="N904">
        <v>432.0194442488607</v>
      </c>
    </row>
    <row r="905" spans="1:14">
      <c r="A905">
        <v>903</v>
      </c>
      <c r="B905">
        <v>14.12891016176571</v>
      </c>
      <c r="C905">
        <v>1964.762459686875</v>
      </c>
      <c r="D905">
        <v>0.4181791047500351</v>
      </c>
      <c r="E905">
        <v>216.8633428485826</v>
      </c>
      <c r="F905">
        <v>18.2129404749912</v>
      </c>
      <c r="G905">
        <v>40931.13624085189</v>
      </c>
      <c r="H905">
        <v>0.2543956328009341</v>
      </c>
      <c r="I905">
        <v>0.1578235466923305</v>
      </c>
      <c r="J905">
        <v>18.18639845442083</v>
      </c>
      <c r="K905">
        <v>2.854044909010567</v>
      </c>
      <c r="L905">
        <v>925.0080340022395</v>
      </c>
      <c r="M905">
        <v>561.9780151026453</v>
      </c>
      <c r="N905">
        <v>432.0189039755733</v>
      </c>
    </row>
    <row r="906" spans="1:14">
      <c r="A906">
        <v>904</v>
      </c>
      <c r="B906">
        <v>14.1289317760242</v>
      </c>
      <c r="C906">
        <v>1964.767626754587</v>
      </c>
      <c r="D906">
        <v>0.4181791951634151</v>
      </c>
      <c r="E906">
        <v>216.8638842359477</v>
      </c>
      <c r="F906">
        <v>18.21287327415638</v>
      </c>
      <c r="G906">
        <v>40931.06038779574</v>
      </c>
      <c r="H906">
        <v>0.2543958294204424</v>
      </c>
      <c r="I906">
        <v>0.1578235753681271</v>
      </c>
      <c r="J906">
        <v>18.18640086866464</v>
      </c>
      <c r="K906">
        <v>2.854044909010567</v>
      </c>
      <c r="L906">
        <v>925.0080340022395</v>
      </c>
      <c r="M906">
        <v>561.9777085044977</v>
      </c>
      <c r="N906">
        <v>432.0189987858682</v>
      </c>
    </row>
    <row r="907" spans="1:14">
      <c r="A907">
        <v>905</v>
      </c>
      <c r="B907">
        <v>14.12884104283978</v>
      </c>
      <c r="C907">
        <v>1964.75529986553</v>
      </c>
      <c r="D907">
        <v>0.4181797601501132</v>
      </c>
      <c r="E907">
        <v>216.8627413847632</v>
      </c>
      <c r="F907">
        <v>18.21297782136033</v>
      </c>
      <c r="G907">
        <v>40931.02219100531</v>
      </c>
      <c r="H907">
        <v>0.2543954980540971</v>
      </c>
      <c r="I907">
        <v>0.1578235270403081</v>
      </c>
      <c r="J907">
        <v>18.18638258186131</v>
      </c>
      <c r="K907">
        <v>2.854044909010567</v>
      </c>
      <c r="L907">
        <v>925.0080340022395</v>
      </c>
      <c r="M907">
        <v>561.9782252200293</v>
      </c>
      <c r="N907">
        <v>432.0204128111831</v>
      </c>
    </row>
    <row r="908" spans="1:14">
      <c r="A908">
        <v>906</v>
      </c>
      <c r="B908">
        <v>14.1289125382219</v>
      </c>
      <c r="C908">
        <v>1964.761941996057</v>
      </c>
      <c r="D908">
        <v>0.4181798637357013</v>
      </c>
      <c r="E908">
        <v>216.8634306045462</v>
      </c>
      <c r="F908">
        <v>18.21291693670593</v>
      </c>
      <c r="G908">
        <v>40931.02488925363</v>
      </c>
      <c r="H908">
        <v>0.2543956341669015</v>
      </c>
      <c r="I908">
        <v>0.1578235468915487</v>
      </c>
      <c r="J908">
        <v>18.18638545840473</v>
      </c>
      <c r="K908">
        <v>2.854044909010567</v>
      </c>
      <c r="L908">
        <v>925.0080340022395</v>
      </c>
      <c r="M908">
        <v>561.9780129726261</v>
      </c>
      <c r="N908">
        <v>432.019465442883</v>
      </c>
    </row>
    <row r="909" spans="1:14">
      <c r="A909">
        <v>907</v>
      </c>
      <c r="B909">
        <v>14.1289010707228</v>
      </c>
      <c r="C909">
        <v>1964.764798951962</v>
      </c>
      <c r="D909">
        <v>0.4181809170838495</v>
      </c>
      <c r="E909">
        <v>216.8636549155888</v>
      </c>
      <c r="F909">
        <v>18.21286808439967</v>
      </c>
      <c r="G909">
        <v>40930.93698967139</v>
      </c>
      <c r="H909">
        <v>0.2543955997542091</v>
      </c>
      <c r="I909">
        <v>0.1578235418726621</v>
      </c>
      <c r="J909">
        <v>18.18639401318762</v>
      </c>
      <c r="K909">
        <v>2.854044909010567</v>
      </c>
      <c r="L909">
        <v>925.0080340022395</v>
      </c>
      <c r="M909">
        <v>561.9780666340156</v>
      </c>
      <c r="N909">
        <v>432.0192225420986</v>
      </c>
    </row>
    <row r="910" spans="1:14">
      <c r="A910">
        <v>908</v>
      </c>
      <c r="B910">
        <v>14.12887123160544</v>
      </c>
      <c r="C910">
        <v>1964.759652042406</v>
      </c>
      <c r="D910">
        <v>0.4181796784264766</v>
      </c>
      <c r="E910">
        <v>216.8632058689529</v>
      </c>
      <c r="F910">
        <v>18.2129426513582</v>
      </c>
      <c r="G910">
        <v>40931.04252200488</v>
      </c>
      <c r="H910">
        <v>0.2543956152144378</v>
      </c>
      <c r="I910">
        <v>0.1578235441274445</v>
      </c>
      <c r="J910">
        <v>18.1863836460465</v>
      </c>
      <c r="K910">
        <v>2.854044909010567</v>
      </c>
      <c r="L910">
        <v>925.0080340022395</v>
      </c>
      <c r="M910">
        <v>561.9780425261253</v>
      </c>
      <c r="N910">
        <v>432.0200869461789</v>
      </c>
    </row>
    <row r="911" spans="1:14">
      <c r="A911">
        <v>909</v>
      </c>
      <c r="B911">
        <v>14.12898903620709</v>
      </c>
      <c r="C911">
        <v>1964.770554882767</v>
      </c>
      <c r="D911">
        <v>0.4181793532608784</v>
      </c>
      <c r="E911">
        <v>216.8642324413961</v>
      </c>
      <c r="F911">
        <v>18.21284464264631</v>
      </c>
      <c r="G911">
        <v>40931.05453835487</v>
      </c>
      <c r="H911">
        <v>0.2543959027754851</v>
      </c>
      <c r="I911">
        <v>0.1578235860665322</v>
      </c>
      <c r="J911">
        <v>18.18639763790457</v>
      </c>
      <c r="K911">
        <v>2.854044909010567</v>
      </c>
      <c r="L911">
        <v>925.0080340022395</v>
      </c>
      <c r="M911">
        <v>561.9775941185945</v>
      </c>
      <c r="N911">
        <v>432.0183819442054</v>
      </c>
    </row>
    <row r="912" spans="1:14">
      <c r="A912">
        <v>910</v>
      </c>
      <c r="B912">
        <v>14.12908744953253</v>
      </c>
      <c r="C912">
        <v>1964.782136210664</v>
      </c>
      <c r="D912">
        <v>0.4181799916246186</v>
      </c>
      <c r="E912">
        <v>216.8653523145611</v>
      </c>
      <c r="F912">
        <v>18.21273476031848</v>
      </c>
      <c r="G912">
        <v>40931.04460653672</v>
      </c>
      <c r="H912">
        <v>0.2543961167552029</v>
      </c>
      <c r="I912">
        <v>0.1578236172742392</v>
      </c>
      <c r="J912">
        <v>18.18641048023539</v>
      </c>
      <c r="K912">
        <v>2.854044909010567</v>
      </c>
      <c r="L912">
        <v>925.0080340022395</v>
      </c>
      <c r="M912">
        <v>561.9772604504692</v>
      </c>
      <c r="N912">
        <v>432.0167114058042</v>
      </c>
    </row>
    <row r="913" spans="1:14">
      <c r="A913">
        <v>911</v>
      </c>
      <c r="B913">
        <v>14.12914010611047</v>
      </c>
      <c r="C913">
        <v>1964.782339345738</v>
      </c>
      <c r="D913">
        <v>0.4181818232648595</v>
      </c>
      <c r="E913">
        <v>216.8654447718249</v>
      </c>
      <c r="F913">
        <v>18.21271280285112</v>
      </c>
      <c r="G913">
        <v>40930.96572253897</v>
      </c>
      <c r="H913">
        <v>0.2543959180578015</v>
      </c>
      <c r="I913">
        <v>0.1578235882953692</v>
      </c>
      <c r="J913">
        <v>18.18640269472932</v>
      </c>
      <c r="K913">
        <v>2.854044909010567</v>
      </c>
      <c r="L913">
        <v>925.0080340022395</v>
      </c>
      <c r="M913">
        <v>561.9775702881815</v>
      </c>
      <c r="N913">
        <v>432.0156889693549</v>
      </c>
    </row>
    <row r="914" spans="1:14">
      <c r="A914">
        <v>912</v>
      </c>
      <c r="B914">
        <v>14.12917802342621</v>
      </c>
      <c r="C914">
        <v>1964.788471719955</v>
      </c>
      <c r="D914">
        <v>0.4181821887540498</v>
      </c>
      <c r="E914">
        <v>216.866024683319</v>
      </c>
      <c r="F914">
        <v>18.2126558528903</v>
      </c>
      <c r="G914">
        <v>40930.96530762686</v>
      </c>
      <c r="H914">
        <v>0.2543960821307679</v>
      </c>
      <c r="I914">
        <v>0.1578236122244638</v>
      </c>
      <c r="J914">
        <v>18.18641108378321</v>
      </c>
      <c r="K914">
        <v>2.854044909010567</v>
      </c>
      <c r="L914">
        <v>925.0080340022395</v>
      </c>
      <c r="M914">
        <v>561.9773144418647</v>
      </c>
      <c r="N914">
        <v>432.0150492997554</v>
      </c>
    </row>
    <row r="915" spans="1:14">
      <c r="A915">
        <v>913</v>
      </c>
      <c r="B915">
        <v>14.12925502313178</v>
      </c>
      <c r="C915">
        <v>1964.795480975208</v>
      </c>
      <c r="D915">
        <v>0.4181820763495572</v>
      </c>
      <c r="E915">
        <v>216.8666887500817</v>
      </c>
      <c r="F915">
        <v>18.21258696752959</v>
      </c>
      <c r="G915">
        <v>40930.94993064342</v>
      </c>
      <c r="H915">
        <v>0.254396210544752</v>
      </c>
      <c r="I915">
        <v>0.15782363095291</v>
      </c>
      <c r="J915">
        <v>18.18642011898567</v>
      </c>
      <c r="K915">
        <v>2.854044909010567</v>
      </c>
      <c r="L915">
        <v>925.0080340022395</v>
      </c>
      <c r="M915">
        <v>561.9771142003914</v>
      </c>
      <c r="N915">
        <v>432.0138934870839</v>
      </c>
    </row>
    <row r="916" spans="1:14">
      <c r="A916">
        <v>914</v>
      </c>
      <c r="B916">
        <v>14.1291317000027</v>
      </c>
      <c r="C916">
        <v>1964.778867725781</v>
      </c>
      <c r="D916">
        <v>0.4181816607023632</v>
      </c>
      <c r="E916">
        <v>216.8651362486228</v>
      </c>
      <c r="F916">
        <v>18.21275414663895</v>
      </c>
      <c r="G916">
        <v>40931.00173010581</v>
      </c>
      <c r="H916">
        <v>0.2543957889185594</v>
      </c>
      <c r="I916">
        <v>0.1578235694611648</v>
      </c>
      <c r="J916">
        <v>18.18639612207693</v>
      </c>
      <c r="K916">
        <v>2.854044909010567</v>
      </c>
      <c r="L916">
        <v>925.0080340022395</v>
      </c>
      <c r="M916">
        <v>561.9777716609752</v>
      </c>
      <c r="N916">
        <v>432.0157892139061</v>
      </c>
    </row>
    <row r="917" spans="1:14">
      <c r="A917">
        <v>915</v>
      </c>
      <c r="B917">
        <v>14.1292066988487</v>
      </c>
      <c r="C917">
        <v>1964.792113370065</v>
      </c>
      <c r="D917">
        <v>0.4181822827331754</v>
      </c>
      <c r="E917">
        <v>216.8663074830867</v>
      </c>
      <c r="F917">
        <v>18.21262322403589</v>
      </c>
      <c r="G917">
        <v>40930.96973803559</v>
      </c>
      <c r="H917">
        <v>0.2543960833112742</v>
      </c>
      <c r="I917">
        <v>0.1578236123966339</v>
      </c>
      <c r="J917">
        <v>18.18642197412886</v>
      </c>
      <c r="K917">
        <v>2.854044909010567</v>
      </c>
      <c r="L917">
        <v>925.0080340022395</v>
      </c>
      <c r="M917">
        <v>561.9773126010492</v>
      </c>
      <c r="N917">
        <v>432.0143362228509</v>
      </c>
    </row>
    <row r="918" spans="1:14">
      <c r="A918">
        <v>916</v>
      </c>
      <c r="B918">
        <v>14.12916033108254</v>
      </c>
      <c r="C918">
        <v>1964.786400667828</v>
      </c>
      <c r="D918">
        <v>0.4181819244452004</v>
      </c>
      <c r="E918">
        <v>216.8657589402944</v>
      </c>
      <c r="F918">
        <v>18.2126788770233</v>
      </c>
      <c r="G918">
        <v>40930.98034391439</v>
      </c>
      <c r="H918">
        <v>0.2543959253828881</v>
      </c>
      <c r="I918">
        <v>0.1578235893636905</v>
      </c>
      <c r="J918">
        <v>18.18641507485541</v>
      </c>
      <c r="K918">
        <v>2.854044909010567</v>
      </c>
      <c r="L918">
        <v>925.0080340022395</v>
      </c>
      <c r="M918">
        <v>561.9775588658396</v>
      </c>
      <c r="N918">
        <v>432.0150026813581</v>
      </c>
    </row>
    <row r="919" spans="1:14">
      <c r="A919">
        <v>917</v>
      </c>
      <c r="B919">
        <v>14.1292414239998</v>
      </c>
      <c r="C919">
        <v>1964.796672885314</v>
      </c>
      <c r="D919">
        <v>0.418182876204948</v>
      </c>
      <c r="E919">
        <v>216.8667210517154</v>
      </c>
      <c r="F919">
        <v>18.2125736229298</v>
      </c>
      <c r="G919">
        <v>40930.94090732576</v>
      </c>
      <c r="H919">
        <v>0.2543962545494103</v>
      </c>
      <c r="I919">
        <v>0.1578236373707398</v>
      </c>
      <c r="J919">
        <v>18.18643014718214</v>
      </c>
      <c r="K919">
        <v>2.854044909010567</v>
      </c>
      <c r="L919">
        <v>925.0080340022395</v>
      </c>
      <c r="M919">
        <v>561.9770455820645</v>
      </c>
      <c r="N919">
        <v>432.0138954973027</v>
      </c>
    </row>
    <row r="920" spans="1:14">
      <c r="A920">
        <v>918</v>
      </c>
      <c r="B920">
        <v>14.12925350805158</v>
      </c>
      <c r="C920">
        <v>1964.801935695786</v>
      </c>
      <c r="D920">
        <v>0.4181820184430983</v>
      </c>
      <c r="E920">
        <v>216.8672090075219</v>
      </c>
      <c r="F920">
        <v>18.21253740285103</v>
      </c>
      <c r="G920">
        <v>40930.99027541042</v>
      </c>
      <c r="H920">
        <v>0.2543962880923651</v>
      </c>
      <c r="I920">
        <v>0.15782364226279</v>
      </c>
      <c r="J920">
        <v>18.1864380037679</v>
      </c>
      <c r="K920">
        <v>2.854044909010567</v>
      </c>
      <c r="L920">
        <v>925.0080340022395</v>
      </c>
      <c r="M920">
        <v>561.9769932771298</v>
      </c>
      <c r="N920">
        <v>432.0133274417643</v>
      </c>
    </row>
    <row r="921" spans="1:14">
      <c r="A921">
        <v>919</v>
      </c>
      <c r="B921">
        <v>14.12922501060259</v>
      </c>
      <c r="C921">
        <v>1964.790958492568</v>
      </c>
      <c r="D921">
        <v>0.4181823397275903</v>
      </c>
      <c r="E921">
        <v>216.8662414835191</v>
      </c>
      <c r="F921">
        <v>18.21261873587533</v>
      </c>
      <c r="G921">
        <v>40930.91003474355</v>
      </c>
      <c r="H921">
        <v>0.2543961639136644</v>
      </c>
      <c r="I921">
        <v>0.1578236241520314</v>
      </c>
      <c r="J921">
        <v>18.18641584595621</v>
      </c>
      <c r="K921">
        <v>2.854044909010567</v>
      </c>
      <c r="L921">
        <v>925.0080340022395</v>
      </c>
      <c r="M921">
        <v>561.9771869142398</v>
      </c>
      <c r="N921">
        <v>432.014572474474</v>
      </c>
    </row>
    <row r="922" spans="1:14">
      <c r="A922">
        <v>920</v>
      </c>
      <c r="B922">
        <v>14.12920133507218</v>
      </c>
      <c r="C922">
        <v>1964.793499811752</v>
      </c>
      <c r="D922">
        <v>0.4181821140288316</v>
      </c>
      <c r="E922">
        <v>216.8664055011274</v>
      </c>
      <c r="F922">
        <v>18.21260727055345</v>
      </c>
      <c r="G922">
        <v>40930.95754891851</v>
      </c>
      <c r="H922">
        <v>0.2543960854144667</v>
      </c>
      <c r="I922">
        <v>0.1578236127033724</v>
      </c>
      <c r="J922">
        <v>18.18642691960887</v>
      </c>
      <c r="K922">
        <v>2.854044909010567</v>
      </c>
      <c r="L922">
        <v>925.0080340022395</v>
      </c>
      <c r="M922">
        <v>561.9773093214491</v>
      </c>
      <c r="N922">
        <v>432.0142077595572</v>
      </c>
    </row>
    <row r="923" spans="1:14">
      <c r="A923">
        <v>921</v>
      </c>
      <c r="B923">
        <v>14.12908143747963</v>
      </c>
      <c r="C923">
        <v>1964.77689811405</v>
      </c>
      <c r="D923">
        <v>0.4181831458169966</v>
      </c>
      <c r="E923">
        <v>216.8648542327664</v>
      </c>
      <c r="F923">
        <v>18.21275580292265</v>
      </c>
      <c r="G923">
        <v>40930.93649445325</v>
      </c>
      <c r="H923">
        <v>0.2543954709979617</v>
      </c>
      <c r="I923">
        <v>0.1578235230943332</v>
      </c>
      <c r="J923">
        <v>18.18640331092499</v>
      </c>
      <c r="K923">
        <v>2.854044909010567</v>
      </c>
      <c r="L923">
        <v>925.0080340022395</v>
      </c>
      <c r="M923">
        <v>561.978267410017</v>
      </c>
      <c r="N923">
        <v>432.0156822708107</v>
      </c>
    </row>
    <row r="924" spans="1:14">
      <c r="A924">
        <v>922</v>
      </c>
      <c r="B924">
        <v>14.12909834636764</v>
      </c>
      <c r="C924">
        <v>1964.777790612496</v>
      </c>
      <c r="D924">
        <v>0.4181831835698414</v>
      </c>
      <c r="E924">
        <v>216.8649521722357</v>
      </c>
      <c r="F924">
        <v>18.21274836469105</v>
      </c>
      <c r="G924">
        <v>40930.93977522127</v>
      </c>
      <c r="H924">
        <v>0.2543954513200941</v>
      </c>
      <c r="I924">
        <v>0.1578235202244345</v>
      </c>
      <c r="J924">
        <v>18.18640309117419</v>
      </c>
      <c r="K924">
        <v>2.854044909010567</v>
      </c>
      <c r="L924">
        <v>925.0080340022395</v>
      </c>
      <c r="M924">
        <v>561.9782980947077</v>
      </c>
      <c r="N924">
        <v>432.015407821475</v>
      </c>
    </row>
    <row r="925" spans="1:14">
      <c r="A925">
        <v>923</v>
      </c>
      <c r="B925">
        <v>14.12913872928911</v>
      </c>
      <c r="C925">
        <v>1964.789674368189</v>
      </c>
      <c r="D925">
        <v>0.4181836481533317</v>
      </c>
      <c r="E925">
        <v>216.8660277264926</v>
      </c>
      <c r="F925">
        <v>18.21262060966902</v>
      </c>
      <c r="G925">
        <v>40930.87062342914</v>
      </c>
      <c r="H925">
        <v>0.2543958029695249</v>
      </c>
      <c r="I925">
        <v>0.1578235715104157</v>
      </c>
      <c r="J925">
        <v>18.18642361630295</v>
      </c>
      <c r="K925">
        <v>2.854044909010567</v>
      </c>
      <c r="L925">
        <v>925.0080340022395</v>
      </c>
      <c r="M925">
        <v>561.9777497506479</v>
      </c>
      <c r="N925">
        <v>432.0146520044442</v>
      </c>
    </row>
    <row r="926" spans="1:14">
      <c r="A926">
        <v>924</v>
      </c>
      <c r="B926">
        <v>14.12908456946378</v>
      </c>
      <c r="C926">
        <v>1964.774497385184</v>
      </c>
      <c r="D926">
        <v>0.4181826449717453</v>
      </c>
      <c r="E926">
        <v>216.8646495722286</v>
      </c>
      <c r="F926">
        <v>18.21278257173459</v>
      </c>
      <c r="G926">
        <v>40930.95423603411</v>
      </c>
      <c r="H926">
        <v>0.2543954207322155</v>
      </c>
      <c r="I926">
        <v>0.1578235157633766</v>
      </c>
      <c r="J926">
        <v>18.18639754971381</v>
      </c>
      <c r="K926">
        <v>2.854044909010567</v>
      </c>
      <c r="L926">
        <v>925.0080340022395</v>
      </c>
      <c r="M926">
        <v>561.9783457919359</v>
      </c>
      <c r="N926">
        <v>432.0158233181685</v>
      </c>
    </row>
    <row r="927" spans="1:14">
      <c r="A927">
        <v>925</v>
      </c>
      <c r="B927">
        <v>14.12909362569596</v>
      </c>
      <c r="C927">
        <v>1964.772505764454</v>
      </c>
      <c r="D927">
        <v>0.4181822009027713</v>
      </c>
      <c r="E927">
        <v>216.8645272581843</v>
      </c>
      <c r="F927">
        <v>18.21280161085218</v>
      </c>
      <c r="G927">
        <v>40930.95650519303</v>
      </c>
      <c r="H927">
        <v>0.2543954463296403</v>
      </c>
      <c r="I927">
        <v>0.1578235194966068</v>
      </c>
      <c r="J927">
        <v>18.18638827254509</v>
      </c>
      <c r="K927">
        <v>2.854044909010567</v>
      </c>
      <c r="L927">
        <v>925.0080340022395</v>
      </c>
      <c r="M927">
        <v>561.9783058765743</v>
      </c>
      <c r="N927">
        <v>432.016176145017</v>
      </c>
    </row>
    <row r="928" spans="1:14">
      <c r="A928">
        <v>926</v>
      </c>
      <c r="B928">
        <v>14.12908053273223</v>
      </c>
      <c r="C928">
        <v>1964.770371653449</v>
      </c>
      <c r="D928">
        <v>0.4181821606821327</v>
      </c>
      <c r="E928">
        <v>216.8643485860805</v>
      </c>
      <c r="F928">
        <v>18.21282113697354</v>
      </c>
      <c r="G928">
        <v>40930.9554976018</v>
      </c>
      <c r="H928">
        <v>0.2543953839251182</v>
      </c>
      <c r="I928">
        <v>0.1578235103952837</v>
      </c>
      <c r="J928">
        <v>18.18638308878218</v>
      </c>
      <c r="K928">
        <v>2.854044909010567</v>
      </c>
      <c r="L928">
        <v>925.0080340022395</v>
      </c>
      <c r="M928">
        <v>561.9784031871195</v>
      </c>
      <c r="N928">
        <v>432.0164383120381</v>
      </c>
    </row>
    <row r="929" spans="1:14">
      <c r="A929">
        <v>927</v>
      </c>
      <c r="B929">
        <v>14.1291914759186</v>
      </c>
      <c r="C929">
        <v>1964.781635529463</v>
      </c>
      <c r="D929">
        <v>0.4181821130661281</v>
      </c>
      <c r="E929">
        <v>216.8653839024185</v>
      </c>
      <c r="F929">
        <v>18.21273201246521</v>
      </c>
      <c r="G929">
        <v>40931.01557112559</v>
      </c>
      <c r="H929">
        <v>0.254395655369051</v>
      </c>
      <c r="I929">
        <v>0.1578235499837565</v>
      </c>
      <c r="J929">
        <v>18.18640055912545</v>
      </c>
      <c r="K929">
        <v>2.854044909010567</v>
      </c>
      <c r="L929">
        <v>925.0080340022395</v>
      </c>
      <c r="M929">
        <v>561.9779799110872</v>
      </c>
      <c r="N929">
        <v>432.0145732326703</v>
      </c>
    </row>
    <row r="930" spans="1:14">
      <c r="A930">
        <v>928</v>
      </c>
      <c r="B930">
        <v>14.12904779540399</v>
      </c>
      <c r="C930">
        <v>1964.766028532678</v>
      </c>
      <c r="D930">
        <v>0.4181818736789259</v>
      </c>
      <c r="E930">
        <v>216.8639197138265</v>
      </c>
      <c r="F930">
        <v>18.21286007536713</v>
      </c>
      <c r="G930">
        <v>40930.95030630408</v>
      </c>
      <c r="H930">
        <v>0.2543953506713979</v>
      </c>
      <c r="I930">
        <v>0.1578235055454298</v>
      </c>
      <c r="J930">
        <v>18.18637912721427</v>
      </c>
      <c r="K930">
        <v>2.854044909010567</v>
      </c>
      <c r="L930">
        <v>925.0080340022395</v>
      </c>
      <c r="M930">
        <v>561.9784550413528</v>
      </c>
      <c r="N930">
        <v>432.0170990442001</v>
      </c>
    </row>
    <row r="931" spans="1:14">
      <c r="A931">
        <v>929</v>
      </c>
      <c r="B931">
        <v>14.12906233763855</v>
      </c>
      <c r="C931">
        <v>1964.765879947148</v>
      </c>
      <c r="D931">
        <v>0.418182110915889</v>
      </c>
      <c r="E931">
        <v>216.863893913672</v>
      </c>
      <c r="F931">
        <v>18.2128653773845</v>
      </c>
      <c r="G931">
        <v>40930.96572841481</v>
      </c>
      <c r="H931">
        <v>0.2543952681610284</v>
      </c>
      <c r="I931">
        <v>0.1578234935117939</v>
      </c>
      <c r="J931">
        <v>18.18637997171434</v>
      </c>
      <c r="K931">
        <v>2.854044909010567</v>
      </c>
      <c r="L931">
        <v>925.0080340022395</v>
      </c>
      <c r="M931">
        <v>561.9785837040591</v>
      </c>
      <c r="N931">
        <v>432.0167164368104</v>
      </c>
    </row>
    <row r="932" spans="1:14">
      <c r="A932">
        <v>930</v>
      </c>
      <c r="B932">
        <v>14.12904407856215</v>
      </c>
      <c r="C932">
        <v>1964.765581204564</v>
      </c>
      <c r="D932">
        <v>0.4181812728757306</v>
      </c>
      <c r="E932">
        <v>216.8638711442035</v>
      </c>
      <c r="F932">
        <v>18.21287431422119</v>
      </c>
      <c r="G932">
        <v>40930.9899640761</v>
      </c>
      <c r="H932">
        <v>0.2543952885155439</v>
      </c>
      <c r="I932">
        <v>0.157823496480376</v>
      </c>
      <c r="J932">
        <v>18.18637897969643</v>
      </c>
      <c r="K932">
        <v>2.854044909010567</v>
      </c>
      <c r="L932">
        <v>925.0080340022395</v>
      </c>
      <c r="M932">
        <v>561.9785519641995</v>
      </c>
      <c r="N932">
        <v>432.0170620145378</v>
      </c>
    </row>
    <row r="933" spans="1:14">
      <c r="A933">
        <v>931</v>
      </c>
      <c r="B933">
        <v>14.12909770406224</v>
      </c>
      <c r="C933">
        <v>1964.77097405957</v>
      </c>
      <c r="D933">
        <v>0.4181813599292062</v>
      </c>
      <c r="E933">
        <v>216.8644117367555</v>
      </c>
      <c r="F933">
        <v>18.21281169364534</v>
      </c>
      <c r="G933">
        <v>40930.94033267737</v>
      </c>
      <c r="H933">
        <v>0.2543955119643724</v>
      </c>
      <c r="I933">
        <v>0.1578235290690385</v>
      </c>
      <c r="J933">
        <v>18.18638267724513</v>
      </c>
      <c r="K933">
        <v>2.854044909010567</v>
      </c>
      <c r="L933">
        <v>925.0080340022395</v>
      </c>
      <c r="M933">
        <v>561.978203529041</v>
      </c>
      <c r="N933">
        <v>432.0165694073173</v>
      </c>
    </row>
    <row r="934" spans="1:14">
      <c r="A934">
        <v>932</v>
      </c>
      <c r="B934">
        <v>14.12903262523161</v>
      </c>
      <c r="C934">
        <v>1964.763974566804</v>
      </c>
      <c r="D934">
        <v>0.4181819375799503</v>
      </c>
      <c r="E934">
        <v>216.8637588515506</v>
      </c>
      <c r="F934">
        <v>18.21287234325171</v>
      </c>
      <c r="G934">
        <v>40930.92369611328</v>
      </c>
      <c r="H934">
        <v>0.2543953456532518</v>
      </c>
      <c r="I934">
        <v>0.1578235048135636</v>
      </c>
      <c r="J934">
        <v>18.18637343081424</v>
      </c>
      <c r="K934">
        <v>2.854044909010567</v>
      </c>
      <c r="L934">
        <v>925.0080340022395</v>
      </c>
      <c r="M934">
        <v>561.9784628664071</v>
      </c>
      <c r="N934">
        <v>432.0175906095097</v>
      </c>
    </row>
    <row r="935" spans="1:14">
      <c r="A935">
        <v>933</v>
      </c>
      <c r="B935">
        <v>14.12903524832253</v>
      </c>
      <c r="C935">
        <v>1964.758598616833</v>
      </c>
      <c r="D935">
        <v>0.4181824106940525</v>
      </c>
      <c r="E935">
        <v>216.8632433554234</v>
      </c>
      <c r="F935">
        <v>18.21293767846983</v>
      </c>
      <c r="G935">
        <v>40930.98460899541</v>
      </c>
      <c r="H935">
        <v>0.2543950476103638</v>
      </c>
      <c r="I935">
        <v>0.1578234613458346</v>
      </c>
      <c r="J935">
        <v>18.1863666256058</v>
      </c>
      <c r="K935">
        <v>2.854044909010567</v>
      </c>
      <c r="L935">
        <v>925.0080340022395</v>
      </c>
      <c r="M935">
        <v>561.9789276205194</v>
      </c>
      <c r="N935">
        <v>432.0171266810166</v>
      </c>
    </row>
    <row r="936" spans="1:14">
      <c r="A936">
        <v>934</v>
      </c>
      <c r="B936">
        <v>14.12900423853918</v>
      </c>
      <c r="C936">
        <v>1964.758402861152</v>
      </c>
      <c r="D936">
        <v>0.4181820611486256</v>
      </c>
      <c r="E936">
        <v>216.8632085796072</v>
      </c>
      <c r="F936">
        <v>18.21293080357671</v>
      </c>
      <c r="G936">
        <v>40930.9504634153</v>
      </c>
      <c r="H936">
        <v>0.2543951360818457</v>
      </c>
      <c r="I936">
        <v>0.1578234742488541</v>
      </c>
      <c r="J936">
        <v>18.18636786587098</v>
      </c>
      <c r="K936">
        <v>2.854044909010567</v>
      </c>
      <c r="L936">
        <v>925.0080340022395</v>
      </c>
      <c r="M936">
        <v>561.9787896621399</v>
      </c>
      <c r="N936">
        <v>432.0177979773588</v>
      </c>
    </row>
    <row r="937" spans="1:14">
      <c r="A937">
        <v>935</v>
      </c>
      <c r="B937">
        <v>14.12907475449116</v>
      </c>
      <c r="C937">
        <v>1964.774171621423</v>
      </c>
      <c r="D937">
        <v>0.4181830966501818</v>
      </c>
      <c r="E937">
        <v>216.8646376269199</v>
      </c>
      <c r="F937">
        <v>18.21275921206675</v>
      </c>
      <c r="G937">
        <v>40930.85057696097</v>
      </c>
      <c r="H937">
        <v>0.2543954374800118</v>
      </c>
      <c r="I937">
        <v>0.1578235182059418</v>
      </c>
      <c r="J937">
        <v>18.18639525905907</v>
      </c>
      <c r="K937">
        <v>2.854044909010567</v>
      </c>
      <c r="L937">
        <v>925.0080340022395</v>
      </c>
      <c r="M937">
        <v>561.9783196762478</v>
      </c>
      <c r="N937">
        <v>432.0162051178114</v>
      </c>
    </row>
    <row r="938" spans="1:14">
      <c r="A938">
        <v>936</v>
      </c>
      <c r="B938">
        <v>14.12901933331061</v>
      </c>
      <c r="C938">
        <v>1964.762192919848</v>
      </c>
      <c r="D938">
        <v>0.4181819687244455</v>
      </c>
      <c r="E938">
        <v>216.8635499249424</v>
      </c>
      <c r="F938">
        <v>18.2128947861344</v>
      </c>
      <c r="G938">
        <v>40930.94698815097</v>
      </c>
      <c r="H938">
        <v>0.254395296498087</v>
      </c>
      <c r="I938">
        <v>0.1578234976445813</v>
      </c>
      <c r="J938">
        <v>18.18637450337173</v>
      </c>
      <c r="K938">
        <v>2.854044909010567</v>
      </c>
      <c r="L938">
        <v>925.0080340022395</v>
      </c>
      <c r="M938">
        <v>561.9785395166019</v>
      </c>
      <c r="N938">
        <v>432.0175799570397</v>
      </c>
    </row>
    <row r="939" spans="1:14">
      <c r="A939">
        <v>937</v>
      </c>
      <c r="B939">
        <v>14.12906084098546</v>
      </c>
      <c r="C939">
        <v>1964.77321497665</v>
      </c>
      <c r="D939">
        <v>0.4181823596600453</v>
      </c>
      <c r="E939">
        <v>216.8645824884284</v>
      </c>
      <c r="F939">
        <v>18.21279212761099</v>
      </c>
      <c r="G939">
        <v>40930.94507383854</v>
      </c>
      <c r="H939">
        <v>0.2543955171093525</v>
      </c>
      <c r="I939">
        <v>0.157823529819403</v>
      </c>
      <c r="J939">
        <v>18.18639107181656</v>
      </c>
      <c r="K939">
        <v>2.854044909010567</v>
      </c>
      <c r="L939">
        <v>925.0080340022395</v>
      </c>
      <c r="M939">
        <v>561.9781955062189</v>
      </c>
      <c r="N939">
        <v>432.0166693154246</v>
      </c>
    </row>
    <row r="940" spans="1:14">
      <c r="A940">
        <v>938</v>
      </c>
      <c r="B940">
        <v>14.1290397404708</v>
      </c>
      <c r="C940">
        <v>1964.766807861361</v>
      </c>
      <c r="D940">
        <v>0.418181490848199</v>
      </c>
      <c r="E940">
        <v>216.8639903906911</v>
      </c>
      <c r="F940">
        <v>18.21285353420684</v>
      </c>
      <c r="G940">
        <v>40930.95299020338</v>
      </c>
      <c r="H940">
        <v>0.2543954790336561</v>
      </c>
      <c r="I940">
        <v>0.1578235242662909</v>
      </c>
      <c r="J940">
        <v>18.18638065002178</v>
      </c>
      <c r="K940">
        <v>2.854044909010567</v>
      </c>
      <c r="L940">
        <v>925.0080340022395</v>
      </c>
      <c r="M940">
        <v>561.9782548795548</v>
      </c>
      <c r="N940">
        <v>432.0174553854812</v>
      </c>
    </row>
    <row r="941" spans="1:14">
      <c r="A941">
        <v>939</v>
      </c>
      <c r="B941">
        <v>14.12892876347837</v>
      </c>
      <c r="C941">
        <v>1964.751680522681</v>
      </c>
      <c r="D941">
        <v>0.4181808778988973</v>
      </c>
      <c r="E941">
        <v>216.8625119682689</v>
      </c>
      <c r="F941">
        <v>18.21299710501562</v>
      </c>
      <c r="G941">
        <v>40930.96612817152</v>
      </c>
      <c r="H941">
        <v>0.2543950989472669</v>
      </c>
      <c r="I941">
        <v>0.1578234688330046</v>
      </c>
      <c r="J941">
        <v>18.1863650014903</v>
      </c>
      <c r="K941">
        <v>2.854044909010567</v>
      </c>
      <c r="L941">
        <v>925.0080340022395</v>
      </c>
      <c r="M941">
        <v>561.9788475680926</v>
      </c>
      <c r="N941">
        <v>432.0191327480385</v>
      </c>
    </row>
    <row r="942" spans="1:14">
      <c r="A942">
        <v>940</v>
      </c>
      <c r="B942">
        <v>14.12912575489163</v>
      </c>
      <c r="C942">
        <v>1964.773667175242</v>
      </c>
      <c r="D942">
        <v>0.4181819025990904</v>
      </c>
      <c r="E942">
        <v>216.8646957560774</v>
      </c>
      <c r="F942">
        <v>18.21279122805355</v>
      </c>
      <c r="G942">
        <v>40930.95801058289</v>
      </c>
      <c r="H942">
        <v>0.2543955226536047</v>
      </c>
      <c r="I942">
        <v>0.157823530627999</v>
      </c>
      <c r="J942">
        <v>18.18638396406407</v>
      </c>
      <c r="K942">
        <v>2.854044909010567</v>
      </c>
      <c r="L942">
        <v>925.0080340022395</v>
      </c>
      <c r="M942">
        <v>561.9781868607898</v>
      </c>
      <c r="N942">
        <v>432.0160489896438</v>
      </c>
    </row>
    <row r="943" spans="1:14">
      <c r="A943">
        <v>941</v>
      </c>
      <c r="B943">
        <v>14.12907661538672</v>
      </c>
      <c r="C943">
        <v>1964.771593858339</v>
      </c>
      <c r="D943">
        <v>0.4181815345636074</v>
      </c>
      <c r="E943">
        <v>216.8643779516066</v>
      </c>
      <c r="F943">
        <v>18.21281446825337</v>
      </c>
      <c r="G943">
        <v>40930.97381217597</v>
      </c>
      <c r="H943">
        <v>0.2543955509373602</v>
      </c>
      <c r="I943">
        <v>0.1578235347530157</v>
      </c>
      <c r="J943">
        <v>18.18639259679185</v>
      </c>
      <c r="K943">
        <v>2.854044909010567</v>
      </c>
      <c r="L943">
        <v>925.0080340022395</v>
      </c>
      <c r="M943">
        <v>561.9781427565287</v>
      </c>
      <c r="N943">
        <v>432.016536008159</v>
      </c>
    </row>
    <row r="944" spans="1:14">
      <c r="A944">
        <v>942</v>
      </c>
      <c r="B944">
        <v>14.12895330291883</v>
      </c>
      <c r="C944">
        <v>1964.755016826344</v>
      </c>
      <c r="D944">
        <v>0.418181782656583</v>
      </c>
      <c r="E944">
        <v>216.8628756583256</v>
      </c>
      <c r="F944">
        <v>18.21296145473362</v>
      </c>
      <c r="G944">
        <v>40930.94756820863</v>
      </c>
      <c r="H944">
        <v>0.2543950902272752</v>
      </c>
      <c r="I944">
        <v>0.1578234675612477</v>
      </c>
      <c r="J944">
        <v>18.18636491712909</v>
      </c>
      <c r="K944">
        <v>2.854044909010567</v>
      </c>
      <c r="L944">
        <v>925.0080340022395</v>
      </c>
      <c r="M944">
        <v>561.9788611656498</v>
      </c>
      <c r="N944">
        <v>432.0185784329199</v>
      </c>
    </row>
    <row r="945" spans="1:14">
      <c r="A945">
        <v>943</v>
      </c>
      <c r="B945">
        <v>14.12903493437837</v>
      </c>
      <c r="C945">
        <v>1964.765115767598</v>
      </c>
      <c r="D945">
        <v>0.4181822693853233</v>
      </c>
      <c r="E945">
        <v>216.8638177309102</v>
      </c>
      <c r="F945">
        <v>18.21285894884533</v>
      </c>
      <c r="G945">
        <v>40930.91263147727</v>
      </c>
      <c r="H945">
        <v>0.2543952869609162</v>
      </c>
      <c r="I945">
        <v>0.157823496253643</v>
      </c>
      <c r="J945">
        <v>18.18637995526596</v>
      </c>
      <c r="K945">
        <v>2.854044909010567</v>
      </c>
      <c r="L945">
        <v>925.0080340022395</v>
      </c>
      <c r="M945">
        <v>561.9785543884111</v>
      </c>
      <c r="N945">
        <v>432.0172129970533</v>
      </c>
    </row>
    <row r="946" spans="1:14">
      <c r="A946">
        <v>944</v>
      </c>
      <c r="B946">
        <v>14.12902358696423</v>
      </c>
      <c r="C946">
        <v>1964.7665999556</v>
      </c>
      <c r="D946">
        <v>0.4181810065330319</v>
      </c>
      <c r="E946">
        <v>216.8639339957288</v>
      </c>
      <c r="F946">
        <v>18.21286285497422</v>
      </c>
      <c r="G946">
        <v>40930.98204335386</v>
      </c>
      <c r="H946">
        <v>0.2543954731093615</v>
      </c>
      <c r="I946">
        <v>0.1578235234022682</v>
      </c>
      <c r="J946">
        <v>18.18638421707248</v>
      </c>
      <c r="K946">
        <v>2.854044909010567</v>
      </c>
      <c r="L946">
        <v>925.0080340022395</v>
      </c>
      <c r="M946">
        <v>561.978264117605</v>
      </c>
      <c r="N946">
        <v>432.0175812337858</v>
      </c>
    </row>
    <row r="947" spans="1:14">
      <c r="A947">
        <v>945</v>
      </c>
      <c r="B947">
        <v>14.12900783719343</v>
      </c>
      <c r="C947">
        <v>1964.762187867605</v>
      </c>
      <c r="D947">
        <v>0.4181806160878521</v>
      </c>
      <c r="E947">
        <v>216.8635237066738</v>
      </c>
      <c r="F947">
        <v>18.21292257134457</v>
      </c>
      <c r="G947">
        <v>40931.05598677968</v>
      </c>
      <c r="H947">
        <v>0.2543952864717627</v>
      </c>
      <c r="I947">
        <v>0.157823496182303</v>
      </c>
      <c r="J947">
        <v>18.18637792988203</v>
      </c>
      <c r="K947">
        <v>2.854044909010567</v>
      </c>
      <c r="L947">
        <v>925.0080340022395</v>
      </c>
      <c r="M947">
        <v>561.978555151174</v>
      </c>
      <c r="N947">
        <v>432.0176628512659</v>
      </c>
    </row>
    <row r="948" spans="1:14">
      <c r="A948">
        <v>946</v>
      </c>
      <c r="B948">
        <v>14.12905885300794</v>
      </c>
      <c r="C948">
        <v>1964.772759619666</v>
      </c>
      <c r="D948">
        <v>0.4181813634370786</v>
      </c>
      <c r="E948">
        <v>216.8645109104961</v>
      </c>
      <c r="F948">
        <v>18.21280738183939</v>
      </c>
      <c r="G948">
        <v>40930.98842937918</v>
      </c>
      <c r="H948">
        <v>0.2543956245145098</v>
      </c>
      <c r="I948">
        <v>0.1578235454838047</v>
      </c>
      <c r="J948">
        <v>18.18639322752568</v>
      </c>
      <c r="K948">
        <v>2.854044909010567</v>
      </c>
      <c r="L948">
        <v>925.0080340022395</v>
      </c>
      <c r="M948">
        <v>561.9780280240699</v>
      </c>
      <c r="N948">
        <v>432.0169222113758</v>
      </c>
    </row>
    <row r="949" spans="1:14">
      <c r="A949">
        <v>947</v>
      </c>
      <c r="B949">
        <v>14.12906767769763</v>
      </c>
      <c r="C949">
        <v>1964.770785953838</v>
      </c>
      <c r="D949">
        <v>0.4181815000305008</v>
      </c>
      <c r="E949">
        <v>216.8643554464053</v>
      </c>
      <c r="F949">
        <v>18.21280582694752</v>
      </c>
      <c r="G949">
        <v>40930.91042737584</v>
      </c>
      <c r="H949">
        <v>0.2543956551066454</v>
      </c>
      <c r="I949">
        <v>0.1578235499454862</v>
      </c>
      <c r="J949">
        <v>18.18638715482506</v>
      </c>
      <c r="K949">
        <v>2.854044909010567</v>
      </c>
      <c r="L949">
        <v>925.0080340022395</v>
      </c>
      <c r="M949">
        <v>561.9779803202706</v>
      </c>
      <c r="N949">
        <v>432.0172233751771</v>
      </c>
    </row>
    <row r="950" spans="1:14">
      <c r="A950">
        <v>948</v>
      </c>
      <c r="B950">
        <v>14.1290034625061</v>
      </c>
      <c r="C950">
        <v>1964.763169265218</v>
      </c>
      <c r="D950">
        <v>0.4181809235259931</v>
      </c>
      <c r="E950">
        <v>216.8636384742903</v>
      </c>
      <c r="F950">
        <v>18.21289268591022</v>
      </c>
      <c r="G950">
        <v>40930.97429941573</v>
      </c>
      <c r="H950">
        <v>0.2543954094748572</v>
      </c>
      <c r="I950">
        <v>0.1578235141215588</v>
      </c>
      <c r="J950">
        <v>18.18637665053379</v>
      </c>
      <c r="K950">
        <v>2.854044909010567</v>
      </c>
      <c r="L950">
        <v>925.0080340022395</v>
      </c>
      <c r="M950">
        <v>561.9783633461068</v>
      </c>
      <c r="N950">
        <v>432.0180017366467</v>
      </c>
    </row>
    <row r="951" spans="1:14">
      <c r="A951">
        <v>949</v>
      </c>
      <c r="B951">
        <v>14.12891976716632</v>
      </c>
      <c r="C951">
        <v>1964.75807209662</v>
      </c>
      <c r="D951">
        <v>0.4181803544247185</v>
      </c>
      <c r="E951">
        <v>216.8631121614303</v>
      </c>
      <c r="F951">
        <v>18.21294465434191</v>
      </c>
      <c r="G951">
        <v>40930.99284183768</v>
      </c>
      <c r="H951">
        <v>0.254395364444582</v>
      </c>
      <c r="I951">
        <v>0.1578235075541653</v>
      </c>
      <c r="J951">
        <v>18.18637510799227</v>
      </c>
      <c r="K951">
        <v>2.854044909010567</v>
      </c>
      <c r="L951">
        <v>925.0080340022395</v>
      </c>
      <c r="M951">
        <v>561.9784335641175</v>
      </c>
      <c r="N951">
        <v>432.0193961296617</v>
      </c>
    </row>
    <row r="952" spans="1:14">
      <c r="A952">
        <v>950</v>
      </c>
      <c r="B952">
        <v>14.12901607985138</v>
      </c>
      <c r="C952">
        <v>1964.768212106924</v>
      </c>
      <c r="D952">
        <v>0.4181808684179981</v>
      </c>
      <c r="E952">
        <v>216.8640481925671</v>
      </c>
      <c r="F952">
        <v>18.21284404393667</v>
      </c>
      <c r="G952">
        <v>40930.96684847855</v>
      </c>
      <c r="H952">
        <v>0.2543954771637186</v>
      </c>
      <c r="I952">
        <v>0.1578235239935718</v>
      </c>
      <c r="J952">
        <v>18.18639001981382</v>
      </c>
      <c r="K952">
        <v>2.854044909010567</v>
      </c>
      <c r="L952">
        <v>925.0080340022395</v>
      </c>
      <c r="M952">
        <v>561.9782577954456</v>
      </c>
      <c r="N952">
        <v>432.0174583618502</v>
      </c>
    </row>
    <row r="953" spans="1:14">
      <c r="A953">
        <v>951</v>
      </c>
      <c r="B953">
        <v>14.12901224473589</v>
      </c>
      <c r="C953">
        <v>1964.76377575856</v>
      </c>
      <c r="D953">
        <v>0.418181202367907</v>
      </c>
      <c r="E953">
        <v>216.8636737950347</v>
      </c>
      <c r="F953">
        <v>18.21288589062675</v>
      </c>
      <c r="G953">
        <v>40930.96968915842</v>
      </c>
      <c r="H953">
        <v>0.2543954270691025</v>
      </c>
      <c r="I953">
        <v>0.1578235166875734</v>
      </c>
      <c r="J953">
        <v>18.18637974788758</v>
      </c>
      <c r="K953">
        <v>2.854044909010567</v>
      </c>
      <c r="L953">
        <v>925.0080340022395</v>
      </c>
      <c r="M953">
        <v>561.9783359105054</v>
      </c>
      <c r="N953">
        <v>432.0178764937043</v>
      </c>
    </row>
    <row r="954" spans="1:14">
      <c r="A954">
        <v>952</v>
      </c>
      <c r="B954">
        <v>14.12906695433433</v>
      </c>
      <c r="C954">
        <v>1964.775395571101</v>
      </c>
      <c r="D954">
        <v>0.4181810603694724</v>
      </c>
      <c r="E954">
        <v>216.864734902381</v>
      </c>
      <c r="F954">
        <v>18.21278166861426</v>
      </c>
      <c r="G954">
        <v>40930.98340410653</v>
      </c>
      <c r="H954">
        <v>0.2543956812486743</v>
      </c>
      <c r="I954">
        <v>0.1578235537581463</v>
      </c>
      <c r="J954">
        <v>18.18639933151906</v>
      </c>
      <c r="K954">
        <v>2.854044909010567</v>
      </c>
      <c r="L954">
        <v>925.0080340022395</v>
      </c>
      <c r="M954">
        <v>561.9779395557434</v>
      </c>
      <c r="N954">
        <v>432.0167163751444</v>
      </c>
    </row>
    <row r="955" spans="1:14">
      <c r="A955">
        <v>953</v>
      </c>
      <c r="B955">
        <v>14.12902774027403</v>
      </c>
      <c r="C955">
        <v>1964.770606279896</v>
      </c>
      <c r="D955">
        <v>0.4181811118174841</v>
      </c>
      <c r="E955">
        <v>216.8642765257007</v>
      </c>
      <c r="F955">
        <v>18.21282529703588</v>
      </c>
      <c r="G955">
        <v>40930.98039115724</v>
      </c>
      <c r="H955">
        <v>0.2543955117387602</v>
      </c>
      <c r="I955">
        <v>0.1578235290361343</v>
      </c>
      <c r="J955">
        <v>18.1863934917291</v>
      </c>
      <c r="K955">
        <v>2.854044909010567</v>
      </c>
      <c r="L955">
        <v>925.0080340022395</v>
      </c>
      <c r="M955">
        <v>561.9782038808515</v>
      </c>
      <c r="N955">
        <v>432.0171920647573</v>
      </c>
    </row>
    <row r="956" spans="1:14">
      <c r="A956">
        <v>954</v>
      </c>
      <c r="B956">
        <v>14.12907546806162</v>
      </c>
      <c r="C956">
        <v>1964.77699144517</v>
      </c>
      <c r="D956">
        <v>0.4181805177196862</v>
      </c>
      <c r="E956">
        <v>216.8648783865844</v>
      </c>
      <c r="F956">
        <v>18.2127713322797</v>
      </c>
      <c r="G956">
        <v>40931.00091753387</v>
      </c>
      <c r="H956">
        <v>0.2543957837574102</v>
      </c>
      <c r="I956">
        <v>0.1578235687084414</v>
      </c>
      <c r="J956">
        <v>18.18640210357632</v>
      </c>
      <c r="K956">
        <v>2.854044909010567</v>
      </c>
      <c r="L956">
        <v>925.0080340022395</v>
      </c>
      <c r="M956">
        <v>561.9777797089989</v>
      </c>
      <c r="N956">
        <v>432.0167095790471</v>
      </c>
    </row>
    <row r="957" spans="1:14">
      <c r="A957">
        <v>955</v>
      </c>
      <c r="B957">
        <v>14.12908767630937</v>
      </c>
      <c r="C957">
        <v>1964.778801220053</v>
      </c>
      <c r="D957">
        <v>0.4181805897251346</v>
      </c>
      <c r="E957">
        <v>216.8650496761311</v>
      </c>
      <c r="F957">
        <v>18.21275281785332</v>
      </c>
      <c r="G957">
        <v>40930.99408606118</v>
      </c>
      <c r="H957">
        <v>0.2543958171873559</v>
      </c>
      <c r="I957">
        <v>0.157823573584003</v>
      </c>
      <c r="J957">
        <v>18.18640446036562</v>
      </c>
      <c r="K957">
        <v>2.854044909010567</v>
      </c>
      <c r="L957">
        <v>925.0080340022395</v>
      </c>
      <c r="M957">
        <v>561.9777275801189</v>
      </c>
      <c r="N957">
        <v>432.0164994202904</v>
      </c>
    </row>
    <row r="958" spans="1:14">
      <c r="A958">
        <v>956</v>
      </c>
      <c r="B958">
        <v>14.12909932080965</v>
      </c>
      <c r="C958">
        <v>1964.784145063493</v>
      </c>
      <c r="D958">
        <v>0.4181807665061916</v>
      </c>
      <c r="E958">
        <v>216.8655243639753</v>
      </c>
      <c r="F958">
        <v>18.21269520452766</v>
      </c>
      <c r="G958">
        <v>40930.9623427629</v>
      </c>
      <c r="H958">
        <v>0.2543959959903474</v>
      </c>
      <c r="I958">
        <v>0.1578235996613794</v>
      </c>
      <c r="J958">
        <v>18.18641464147855</v>
      </c>
      <c r="K958">
        <v>2.854044909010567</v>
      </c>
      <c r="L958">
        <v>925.0080340022395</v>
      </c>
      <c r="M958">
        <v>561.9774487644409</v>
      </c>
      <c r="N958">
        <v>432.0162574212082</v>
      </c>
    </row>
    <row r="959" spans="1:14">
      <c r="A959">
        <v>957</v>
      </c>
      <c r="B959">
        <v>14.12909891647943</v>
      </c>
      <c r="C959">
        <v>1964.785055046871</v>
      </c>
      <c r="D959">
        <v>0.4181810280662824</v>
      </c>
      <c r="E959">
        <v>216.8656069370351</v>
      </c>
      <c r="F959">
        <v>18.21268393248543</v>
      </c>
      <c r="G959">
        <v>40930.95119498247</v>
      </c>
      <c r="H959">
        <v>0.2543959957782512</v>
      </c>
      <c r="I959">
        <v>0.1578235996304465</v>
      </c>
      <c r="J959">
        <v>18.18641637086327</v>
      </c>
      <c r="K959">
        <v>2.854044909010567</v>
      </c>
      <c r="L959">
        <v>925.0080340022395</v>
      </c>
      <c r="M959">
        <v>561.9774490951719</v>
      </c>
      <c r="N959">
        <v>432.0161755755587</v>
      </c>
    </row>
    <row r="960" spans="1:14">
      <c r="A960">
        <v>958</v>
      </c>
      <c r="B960">
        <v>14.12915731015075</v>
      </c>
      <c r="C960">
        <v>1964.792519566003</v>
      </c>
      <c r="D960">
        <v>0.4181811445949978</v>
      </c>
      <c r="E960">
        <v>216.8662947606688</v>
      </c>
      <c r="F960">
        <v>18.21262072469855</v>
      </c>
      <c r="G960">
        <v>40930.97471246413</v>
      </c>
      <c r="H960">
        <v>0.2543961585295235</v>
      </c>
      <c r="I960">
        <v>0.1578236233667851</v>
      </c>
      <c r="J960">
        <v>18.1864280313802</v>
      </c>
      <c r="K960">
        <v>2.854044909010567</v>
      </c>
      <c r="L960">
        <v>925.0080340022395</v>
      </c>
      <c r="M960">
        <v>561.9771953099633</v>
      </c>
      <c r="N960">
        <v>432.0151152062362</v>
      </c>
    </row>
    <row r="961" spans="1:14">
      <c r="A961">
        <v>959</v>
      </c>
      <c r="B961">
        <v>14.12909721704624</v>
      </c>
      <c r="C961">
        <v>1964.784065612018</v>
      </c>
      <c r="D961">
        <v>0.4181808842949302</v>
      </c>
      <c r="E961">
        <v>216.8655282056633</v>
      </c>
      <c r="F961">
        <v>18.21269335743185</v>
      </c>
      <c r="G961">
        <v>40930.95219042306</v>
      </c>
      <c r="H961">
        <v>0.254395993671188</v>
      </c>
      <c r="I961">
        <v>0.1578235993231434</v>
      </c>
      <c r="J961">
        <v>18.18641355735138</v>
      </c>
      <c r="K961">
        <v>2.854044909010567</v>
      </c>
      <c r="L961">
        <v>925.0080340022395</v>
      </c>
      <c r="M961">
        <v>561.9774523808096</v>
      </c>
      <c r="N961">
        <v>432.0163319186299</v>
      </c>
    </row>
    <row r="962" spans="1:14">
      <c r="A962">
        <v>960</v>
      </c>
      <c r="B962">
        <v>14.12904696374813</v>
      </c>
      <c r="C962">
        <v>1964.78006412517</v>
      </c>
      <c r="D962">
        <v>0.4181805624229054</v>
      </c>
      <c r="E962">
        <v>216.865090646588</v>
      </c>
      <c r="F962">
        <v>18.21273196721428</v>
      </c>
      <c r="G962">
        <v>40930.95815417881</v>
      </c>
      <c r="H962">
        <v>0.254395923077456</v>
      </c>
      <c r="I962">
        <v>0.1578235890274566</v>
      </c>
      <c r="J962">
        <v>18.18641414204386</v>
      </c>
      <c r="K962">
        <v>2.854044909010567</v>
      </c>
      <c r="L962">
        <v>925.0080340022395</v>
      </c>
      <c r="M962">
        <v>561.9775624608047</v>
      </c>
      <c r="N962">
        <v>432.0169826602435</v>
      </c>
    </row>
    <row r="963" spans="1:14">
      <c r="A963">
        <v>961</v>
      </c>
      <c r="B963">
        <v>14.12910957712213</v>
      </c>
      <c r="C963">
        <v>1964.785545728136</v>
      </c>
      <c r="D963">
        <v>0.4181808371508641</v>
      </c>
      <c r="E963">
        <v>216.8656583659057</v>
      </c>
      <c r="F963">
        <v>18.21267947138112</v>
      </c>
      <c r="G963">
        <v>40930.95153800151</v>
      </c>
      <c r="H963">
        <v>0.2543960157150502</v>
      </c>
      <c r="I963">
        <v>0.1578236025381135</v>
      </c>
      <c r="J963">
        <v>18.18641633166073</v>
      </c>
      <c r="K963">
        <v>2.854044909010567</v>
      </c>
      <c r="L963">
        <v>925.0080340022395</v>
      </c>
      <c r="M963">
        <v>561.9774180068302</v>
      </c>
      <c r="N963">
        <v>432.0160782252255</v>
      </c>
    </row>
    <row r="964" spans="1:14">
      <c r="A964">
        <v>962</v>
      </c>
      <c r="B964">
        <v>14.12912687834514</v>
      </c>
      <c r="C964">
        <v>1964.791827509057</v>
      </c>
      <c r="D964">
        <v>0.4181811072250544</v>
      </c>
      <c r="E964">
        <v>216.8662221727971</v>
      </c>
      <c r="F964">
        <v>18.21261954552277</v>
      </c>
      <c r="G964">
        <v>40930.94487045289</v>
      </c>
      <c r="H964">
        <v>0.2543961605132935</v>
      </c>
      <c r="I964">
        <v>0.1578236236561067</v>
      </c>
      <c r="J964">
        <v>18.18642801778106</v>
      </c>
      <c r="K964">
        <v>2.854044909010567</v>
      </c>
      <c r="L964">
        <v>925.0080340022395</v>
      </c>
      <c r="M964">
        <v>561.9771922165852</v>
      </c>
      <c r="N964">
        <v>432.0155871024592</v>
      </c>
    </row>
    <row r="965" spans="1:14">
      <c r="A965">
        <v>963</v>
      </c>
      <c r="B965">
        <v>14.12908946795699</v>
      </c>
      <c r="C965">
        <v>1964.782989951063</v>
      </c>
      <c r="D965">
        <v>0.4181811425070404</v>
      </c>
      <c r="E965">
        <v>216.865429181627</v>
      </c>
      <c r="F965">
        <v>18.21270253817634</v>
      </c>
      <c r="G965">
        <v>40930.94908539802</v>
      </c>
      <c r="H965">
        <v>0.2543959195615668</v>
      </c>
      <c r="I965">
        <v>0.1578235885146846</v>
      </c>
      <c r="J965">
        <v>18.18641205746257</v>
      </c>
      <c r="K965">
        <v>2.854044909010567</v>
      </c>
      <c r="L965">
        <v>925.0080340022395</v>
      </c>
      <c r="M965">
        <v>561.9775679432913</v>
      </c>
      <c r="N965">
        <v>432.0163336815134</v>
      </c>
    </row>
    <row r="966" spans="1:14">
      <c r="A966">
        <v>964</v>
      </c>
      <c r="B966">
        <v>14.12911096659926</v>
      </c>
      <c r="C966">
        <v>1964.785468049851</v>
      </c>
      <c r="D966">
        <v>0.4181812257130744</v>
      </c>
      <c r="E966">
        <v>216.8656295881848</v>
      </c>
      <c r="F966">
        <v>18.21268472531605</v>
      </c>
      <c r="G966">
        <v>40930.96935425211</v>
      </c>
      <c r="H966">
        <v>0.2543959597035663</v>
      </c>
      <c r="I966">
        <v>0.1578235943691623</v>
      </c>
      <c r="J966">
        <v>18.18641846387102</v>
      </c>
      <c r="K966">
        <v>2.854044909010567</v>
      </c>
      <c r="L966">
        <v>925.0080340022395</v>
      </c>
      <c r="M966">
        <v>561.9775053480499</v>
      </c>
      <c r="N966">
        <v>432.0158082007347</v>
      </c>
    </row>
    <row r="967" spans="1:14">
      <c r="A967">
        <v>965</v>
      </c>
      <c r="B967">
        <v>14.12911669844848</v>
      </c>
      <c r="C967">
        <v>1964.78560502097</v>
      </c>
      <c r="D967">
        <v>0.4181813426437559</v>
      </c>
      <c r="E967">
        <v>216.8656390034387</v>
      </c>
      <c r="F967">
        <v>18.21268346058331</v>
      </c>
      <c r="G967">
        <v>40930.96937361838</v>
      </c>
      <c r="H967">
        <v>0.2543959370150987</v>
      </c>
      <c r="I967">
        <v>0.1578235910601809</v>
      </c>
      <c r="J967">
        <v>18.18641897357854</v>
      </c>
      <c r="K967">
        <v>2.854044909010567</v>
      </c>
      <c r="L967">
        <v>925.0080340022395</v>
      </c>
      <c r="M967">
        <v>561.9775407272048</v>
      </c>
      <c r="N967">
        <v>432.0156652981944</v>
      </c>
    </row>
    <row r="968" spans="1:14">
      <c r="A968">
        <v>966</v>
      </c>
      <c r="B968">
        <v>14.12911753249528</v>
      </c>
      <c r="C968">
        <v>1964.786541190638</v>
      </c>
      <c r="D968">
        <v>0.4181815404047113</v>
      </c>
      <c r="E968">
        <v>216.8657160384925</v>
      </c>
      <c r="F968">
        <v>18.21266959967209</v>
      </c>
      <c r="G968">
        <v>40930.94900647838</v>
      </c>
      <c r="H968">
        <v>0.2543959482863985</v>
      </c>
      <c r="I968">
        <v>0.1578235927040346</v>
      </c>
      <c r="J968">
        <v>18.18642159469463</v>
      </c>
      <c r="K968">
        <v>2.854044909010567</v>
      </c>
      <c r="L968">
        <v>925.0080340022395</v>
      </c>
      <c r="M968">
        <v>561.9775231513541</v>
      </c>
      <c r="N968">
        <v>432.0155969392864</v>
      </c>
    </row>
    <row r="969" spans="1:14">
      <c r="A969">
        <v>967</v>
      </c>
      <c r="B969">
        <v>14.12910915288473</v>
      </c>
      <c r="C969">
        <v>1964.783610624286</v>
      </c>
      <c r="D969">
        <v>0.4181810089288028</v>
      </c>
      <c r="E969">
        <v>216.865463059735</v>
      </c>
      <c r="F969">
        <v>18.21270859363609</v>
      </c>
      <c r="G969">
        <v>40930.99548900777</v>
      </c>
      <c r="H969">
        <v>0.2543959210575951</v>
      </c>
      <c r="I969">
        <v>0.1578235887328716</v>
      </c>
      <c r="J969">
        <v>18.18641504913845</v>
      </c>
      <c r="K969">
        <v>2.854044909010567</v>
      </c>
      <c r="L969">
        <v>925.0080340022395</v>
      </c>
      <c r="M969">
        <v>561.9775656104669</v>
      </c>
      <c r="N969">
        <v>432.0159095832732</v>
      </c>
    </row>
    <row r="970" spans="1:14">
      <c r="A970">
        <v>968</v>
      </c>
      <c r="B970">
        <v>14.12910279693836</v>
      </c>
      <c r="C970">
        <v>1964.788296110049</v>
      </c>
      <c r="D970">
        <v>0.4181813045779898</v>
      </c>
      <c r="E970">
        <v>216.8658526307807</v>
      </c>
      <c r="F970">
        <v>18.21265781419701</v>
      </c>
      <c r="G970">
        <v>40930.96661808623</v>
      </c>
      <c r="H970">
        <v>0.2543960242576258</v>
      </c>
      <c r="I970">
        <v>0.1578236037839989</v>
      </c>
      <c r="J970">
        <v>18.18642699400955</v>
      </c>
      <c r="K970">
        <v>2.854044909010567</v>
      </c>
      <c r="L970">
        <v>925.0080340022395</v>
      </c>
      <c r="M970">
        <v>561.9774046860127</v>
      </c>
      <c r="N970">
        <v>432.0157453042304</v>
      </c>
    </row>
    <row r="971" spans="1:14">
      <c r="A971">
        <v>969</v>
      </c>
      <c r="B971">
        <v>14.12909046556284</v>
      </c>
      <c r="C971">
        <v>1964.786881821218</v>
      </c>
      <c r="D971">
        <v>0.4181811353270987</v>
      </c>
      <c r="E971">
        <v>216.8657124646898</v>
      </c>
      <c r="F971">
        <v>18.21267717095946</v>
      </c>
      <c r="G971">
        <v>40930.99116599499</v>
      </c>
      <c r="H971">
        <v>0.254395964937781</v>
      </c>
      <c r="I971">
        <v>0.1578235951325422</v>
      </c>
      <c r="J971">
        <v>18.18642581411439</v>
      </c>
      <c r="K971">
        <v>2.854044909010567</v>
      </c>
      <c r="L971">
        <v>925.0080340022395</v>
      </c>
      <c r="M971">
        <v>561.9774971861032</v>
      </c>
      <c r="N971">
        <v>432.0158447901905</v>
      </c>
    </row>
    <row r="972" spans="1:14">
      <c r="A972">
        <v>970</v>
      </c>
      <c r="B972">
        <v>14.12913255399118</v>
      </c>
      <c r="C972">
        <v>1964.792769894419</v>
      </c>
      <c r="D972">
        <v>0.4181814893816593</v>
      </c>
      <c r="E972">
        <v>216.8662573076741</v>
      </c>
      <c r="F972">
        <v>18.2126162012276</v>
      </c>
      <c r="G972">
        <v>40930.9660553711</v>
      </c>
      <c r="H972">
        <v>0.2543961117910023</v>
      </c>
      <c r="I972">
        <v>0.1578236165502389</v>
      </c>
      <c r="J972">
        <v>18.1864349227934</v>
      </c>
      <c r="K972">
        <v>2.854044909010567</v>
      </c>
      <c r="L972">
        <v>925.0080340022395</v>
      </c>
      <c r="M972">
        <v>561.9772681913643</v>
      </c>
      <c r="N972">
        <v>432.0151453167338</v>
      </c>
    </row>
    <row r="973" spans="1:14">
      <c r="A973">
        <v>971</v>
      </c>
      <c r="B973">
        <v>14.12909280587615</v>
      </c>
      <c r="C973">
        <v>1964.788537412544</v>
      </c>
      <c r="D973">
        <v>0.418181499964104</v>
      </c>
      <c r="E973">
        <v>216.8658343959193</v>
      </c>
      <c r="F973">
        <v>18.21265451007454</v>
      </c>
      <c r="G973">
        <v>40930.96242380182</v>
      </c>
      <c r="H973">
        <v>0.2543960277794853</v>
      </c>
      <c r="I973">
        <v>0.1578236042976418</v>
      </c>
      <c r="J973">
        <v>18.18643147317092</v>
      </c>
      <c r="K973">
        <v>2.854044909010567</v>
      </c>
      <c r="L973">
        <v>925.0080340022395</v>
      </c>
      <c r="M973">
        <v>561.9773991942204</v>
      </c>
      <c r="N973">
        <v>432.0157170460547</v>
      </c>
    </row>
    <row r="974" spans="1:14">
      <c r="A974">
        <v>972</v>
      </c>
      <c r="B974">
        <v>14.1292152197288</v>
      </c>
      <c r="C974">
        <v>1964.803944934426</v>
      </c>
      <c r="D974">
        <v>0.4181819796767478</v>
      </c>
      <c r="E974">
        <v>216.8673024597519</v>
      </c>
      <c r="F974">
        <v>18.21250856810396</v>
      </c>
      <c r="G974">
        <v>40930.95015282857</v>
      </c>
      <c r="H974">
        <v>0.2543963733421823</v>
      </c>
      <c r="I974">
        <v>0.1578236546959959</v>
      </c>
      <c r="J974">
        <v>18.18645080662736</v>
      </c>
      <c r="K974">
        <v>2.854044909010567</v>
      </c>
      <c r="L974">
        <v>925.0080340022395</v>
      </c>
      <c r="M974">
        <v>561.976860343571</v>
      </c>
      <c r="N974">
        <v>432.0137193804619</v>
      </c>
    </row>
    <row r="975" spans="1:14">
      <c r="A975">
        <v>973</v>
      </c>
      <c r="B975">
        <v>14.12913239629002</v>
      </c>
      <c r="C975">
        <v>1964.793226672859</v>
      </c>
      <c r="D975">
        <v>0.41818137753704</v>
      </c>
      <c r="E975">
        <v>216.8663078801752</v>
      </c>
      <c r="F975">
        <v>18.2126122996266</v>
      </c>
      <c r="G975">
        <v>40930.9673619535</v>
      </c>
      <c r="H975">
        <v>0.2543961298775434</v>
      </c>
      <c r="I975">
        <v>0.1578236191880575</v>
      </c>
      <c r="J975">
        <v>18.18643483651368</v>
      </c>
      <c r="K975">
        <v>2.854044909010567</v>
      </c>
      <c r="L975">
        <v>925.0080340022395</v>
      </c>
      <c r="M975">
        <v>561.9772399882344</v>
      </c>
      <c r="N975">
        <v>432.0151797359314</v>
      </c>
    </row>
    <row r="976" spans="1:14">
      <c r="A976">
        <v>974</v>
      </c>
      <c r="B976">
        <v>14.12911868383421</v>
      </c>
      <c r="C976">
        <v>1964.789696349475</v>
      </c>
      <c r="D976">
        <v>0.4181819245447122</v>
      </c>
      <c r="E976">
        <v>216.8659669002928</v>
      </c>
      <c r="F976">
        <v>18.21264164635609</v>
      </c>
      <c r="G976">
        <v>40930.95408943477</v>
      </c>
      <c r="H976">
        <v>0.254395982132582</v>
      </c>
      <c r="I976">
        <v>0.1578235976403044</v>
      </c>
      <c r="J976">
        <v>18.18643064481206</v>
      </c>
      <c r="K976">
        <v>2.854044909010567</v>
      </c>
      <c r="L976">
        <v>925.0080340022395</v>
      </c>
      <c r="M976">
        <v>561.9774703734754</v>
      </c>
      <c r="N976">
        <v>432.0152548052282</v>
      </c>
    </row>
    <row r="977" spans="1:14">
      <c r="A977">
        <v>975</v>
      </c>
      <c r="B977">
        <v>14.12912788831678</v>
      </c>
      <c r="C977">
        <v>1964.792231771806</v>
      </c>
      <c r="D977">
        <v>0.4181817240481127</v>
      </c>
      <c r="E977">
        <v>216.8662188115386</v>
      </c>
      <c r="F977">
        <v>18.2126153028646</v>
      </c>
      <c r="G977">
        <v>40930.94292393653</v>
      </c>
      <c r="H977">
        <v>0.2543961351469791</v>
      </c>
      <c r="I977">
        <v>0.1578236199565745</v>
      </c>
      <c r="J977">
        <v>18.1864331672221</v>
      </c>
      <c r="K977">
        <v>2.854044909010567</v>
      </c>
      <c r="L977">
        <v>925.0080340022395</v>
      </c>
      <c r="M977">
        <v>561.9772317713755</v>
      </c>
      <c r="N977">
        <v>432.0153384164724</v>
      </c>
    </row>
    <row r="978" spans="1:14">
      <c r="A978">
        <v>976</v>
      </c>
      <c r="B978">
        <v>14.12916323275398</v>
      </c>
      <c r="C978">
        <v>1964.796483183704</v>
      </c>
      <c r="D978">
        <v>0.4181815827493557</v>
      </c>
      <c r="E978">
        <v>216.8666138316074</v>
      </c>
      <c r="F978">
        <v>18.21257908034613</v>
      </c>
      <c r="G978">
        <v>40930.95544284154</v>
      </c>
      <c r="H978">
        <v>0.2543961476998653</v>
      </c>
      <c r="I978">
        <v>0.1578236217873413</v>
      </c>
      <c r="J978">
        <v>18.18643933066907</v>
      </c>
      <c r="K978">
        <v>2.854044909010567</v>
      </c>
      <c r="L978">
        <v>925.0080340022395</v>
      </c>
      <c r="M978">
        <v>561.977212197116</v>
      </c>
      <c r="N978">
        <v>432.0145992114097</v>
      </c>
    </row>
    <row r="979" spans="1:14">
      <c r="A979">
        <v>977</v>
      </c>
      <c r="B979">
        <v>14.1291736236285</v>
      </c>
      <c r="C979">
        <v>1964.798409844383</v>
      </c>
      <c r="D979">
        <v>0.4181813893940047</v>
      </c>
      <c r="E979">
        <v>216.8667862894605</v>
      </c>
      <c r="F979">
        <v>18.21256541914579</v>
      </c>
      <c r="G979">
        <v>40930.97193875206</v>
      </c>
      <c r="H979">
        <v>0.2543962737118996</v>
      </c>
      <c r="I979">
        <v>0.1578236401654804</v>
      </c>
      <c r="J979">
        <v>18.18644287117858</v>
      </c>
      <c r="K979">
        <v>2.854044909010567</v>
      </c>
      <c r="L979">
        <v>925.0080340022395</v>
      </c>
      <c r="M979">
        <v>561.9770157011903</v>
      </c>
      <c r="N979">
        <v>432.0145391025146</v>
      </c>
    </row>
    <row r="980" spans="1:14">
      <c r="A980">
        <v>978</v>
      </c>
      <c r="B980">
        <v>14.12911305684564</v>
      </c>
      <c r="C980">
        <v>1964.791078518425</v>
      </c>
      <c r="D980">
        <v>0.4181814747248856</v>
      </c>
      <c r="E980">
        <v>216.8660974890541</v>
      </c>
      <c r="F980">
        <v>18.21262740730431</v>
      </c>
      <c r="G980">
        <v>40930.94848180652</v>
      </c>
      <c r="H980">
        <v>0.2543961259598599</v>
      </c>
      <c r="I980">
        <v>0.1578236186166857</v>
      </c>
      <c r="J980">
        <v>18.1864326915185</v>
      </c>
      <c r="K980">
        <v>2.854044909010567</v>
      </c>
      <c r="L980">
        <v>925.0080340022395</v>
      </c>
      <c r="M980">
        <v>561.9772460972481</v>
      </c>
      <c r="N980">
        <v>432.0155776920804</v>
      </c>
    </row>
    <row r="981" spans="1:14">
      <c r="A981">
        <v>979</v>
      </c>
      <c r="B981">
        <v>14.12915560915578</v>
      </c>
      <c r="C981">
        <v>1964.794143051821</v>
      </c>
      <c r="D981">
        <v>0.4181818843219367</v>
      </c>
      <c r="E981">
        <v>216.8664072829414</v>
      </c>
      <c r="F981">
        <v>18.21260250810439</v>
      </c>
      <c r="G981">
        <v>40930.96226461199</v>
      </c>
      <c r="H981">
        <v>0.2543961027087852</v>
      </c>
      <c r="I981">
        <v>0.1578236152256496</v>
      </c>
      <c r="J981">
        <v>18.18643468268833</v>
      </c>
      <c r="K981">
        <v>2.854044909010567</v>
      </c>
      <c r="L981">
        <v>925.0080340022395</v>
      </c>
      <c r="M981">
        <v>561.9772823536613</v>
      </c>
      <c r="N981">
        <v>432.0147524484209</v>
      </c>
    </row>
    <row r="982" spans="1:14">
      <c r="A982">
        <v>980</v>
      </c>
      <c r="B982">
        <v>14.12918426534582</v>
      </c>
      <c r="C982">
        <v>1964.799790951221</v>
      </c>
      <c r="D982">
        <v>0.4181822678630292</v>
      </c>
      <c r="E982">
        <v>216.8669086733317</v>
      </c>
      <c r="F982">
        <v>18.21254396007492</v>
      </c>
      <c r="G982">
        <v>40930.93792019343</v>
      </c>
      <c r="H982">
        <v>0.2543961390219273</v>
      </c>
      <c r="I982">
        <v>0.1578236205217136</v>
      </c>
      <c r="J982">
        <v>18.18644523782696</v>
      </c>
      <c r="K982">
        <v>2.854044909010567</v>
      </c>
      <c r="L982">
        <v>925.0080340022395</v>
      </c>
      <c r="M982">
        <v>561.9772257289992</v>
      </c>
      <c r="N982">
        <v>432.0139068943829</v>
      </c>
    </row>
    <row r="983" spans="1:14">
      <c r="A983">
        <v>981</v>
      </c>
      <c r="B983">
        <v>14.12916418970992</v>
      </c>
      <c r="C983">
        <v>1964.796299420017</v>
      </c>
      <c r="D983">
        <v>0.4181820864766389</v>
      </c>
      <c r="E983">
        <v>216.8665863165069</v>
      </c>
      <c r="F983">
        <v>18.21257521090415</v>
      </c>
      <c r="G983">
        <v>40930.93354388963</v>
      </c>
      <c r="H983">
        <v>0.2543960569379968</v>
      </c>
      <c r="I983">
        <v>0.1578236085502429</v>
      </c>
      <c r="J983">
        <v>18.18643967022005</v>
      </c>
      <c r="K983">
        <v>2.854044909010567</v>
      </c>
      <c r="L983">
        <v>925.0080340022395</v>
      </c>
      <c r="M983">
        <v>561.9773537260606</v>
      </c>
      <c r="N983">
        <v>432.0142901087336</v>
      </c>
    </row>
    <row r="984" spans="1:14">
      <c r="A984">
        <v>982</v>
      </c>
      <c r="B984">
        <v>14.12918602925861</v>
      </c>
      <c r="C984">
        <v>1964.80052178713</v>
      </c>
      <c r="D984">
        <v>0.4181823750403916</v>
      </c>
      <c r="E984">
        <v>216.8669926709243</v>
      </c>
      <c r="F984">
        <v>18.21253554171606</v>
      </c>
      <c r="G984">
        <v>40930.93146016395</v>
      </c>
      <c r="H984">
        <v>0.254396168288722</v>
      </c>
      <c r="I984">
        <v>0.1578236247901086</v>
      </c>
      <c r="J984">
        <v>18.18644473608496</v>
      </c>
      <c r="K984">
        <v>2.854044909010567</v>
      </c>
      <c r="L984">
        <v>925.0080340022395</v>
      </c>
      <c r="M984">
        <v>561.9771800920258</v>
      </c>
      <c r="N984">
        <v>432.0138750954036</v>
      </c>
    </row>
    <row r="985" spans="1:14">
      <c r="A985">
        <v>983</v>
      </c>
      <c r="B985">
        <v>14.12918104372424</v>
      </c>
      <c r="C985">
        <v>1964.798642935069</v>
      </c>
      <c r="D985">
        <v>0.4181824620520042</v>
      </c>
      <c r="E985">
        <v>216.86680127123</v>
      </c>
      <c r="F985">
        <v>18.2125516931545</v>
      </c>
      <c r="G985">
        <v>40930.9264914927</v>
      </c>
      <c r="H985">
        <v>0.2543961314852126</v>
      </c>
      <c r="I985">
        <v>0.1578236194225268</v>
      </c>
      <c r="J985">
        <v>18.18644362761638</v>
      </c>
      <c r="K985">
        <v>2.854044909010567</v>
      </c>
      <c r="L985">
        <v>925.0080340022395</v>
      </c>
      <c r="M985">
        <v>561.9772374813249</v>
      </c>
      <c r="N985">
        <v>432.0140363528397</v>
      </c>
    </row>
    <row r="986" spans="1:14">
      <c r="A986">
        <v>984</v>
      </c>
      <c r="B986">
        <v>14.12915278513744</v>
      </c>
      <c r="C986">
        <v>1964.793384516501</v>
      </c>
      <c r="D986">
        <v>0.4181824896662362</v>
      </c>
      <c r="E986">
        <v>216.8663124687039</v>
      </c>
      <c r="F986">
        <v>18.21259986067028</v>
      </c>
      <c r="G986">
        <v>40930.92423148538</v>
      </c>
      <c r="H986">
        <v>0.2543959842714333</v>
      </c>
      <c r="I986">
        <v>0.1578235979522435</v>
      </c>
      <c r="J986">
        <v>18.18643546856876</v>
      </c>
      <c r="K986">
        <v>2.854044909010567</v>
      </c>
      <c r="L986">
        <v>925.0080340022395</v>
      </c>
      <c r="M986">
        <v>561.9774670382678</v>
      </c>
      <c r="N986">
        <v>432.0145002483321</v>
      </c>
    </row>
    <row r="987" spans="1:14">
      <c r="A987">
        <v>985</v>
      </c>
      <c r="B987">
        <v>14.12913414276122</v>
      </c>
      <c r="C987">
        <v>1964.791339316965</v>
      </c>
      <c r="D987">
        <v>0.4181822926363403</v>
      </c>
      <c r="E987">
        <v>216.8661128685183</v>
      </c>
      <c r="F987">
        <v>18.21262024201619</v>
      </c>
      <c r="G987">
        <v>40930.92982486774</v>
      </c>
      <c r="H987">
        <v>0.2543959310661389</v>
      </c>
      <c r="I987">
        <v>0.1578235901925596</v>
      </c>
      <c r="J987">
        <v>18.18643331912012</v>
      </c>
      <c r="K987">
        <v>2.854044909010567</v>
      </c>
      <c r="L987">
        <v>925.0080340022395</v>
      </c>
      <c r="M987">
        <v>561.9775500036884</v>
      </c>
      <c r="N987">
        <v>432.0147666123165</v>
      </c>
    </row>
    <row r="988" spans="1:14">
      <c r="A988">
        <v>986</v>
      </c>
      <c r="B988">
        <v>14.12909083488232</v>
      </c>
      <c r="C988">
        <v>1964.786208702288</v>
      </c>
      <c r="D988">
        <v>0.4181829810328904</v>
      </c>
      <c r="E988">
        <v>216.8656179488735</v>
      </c>
      <c r="F988">
        <v>18.21266175641521</v>
      </c>
      <c r="G988">
        <v>40930.90607483155</v>
      </c>
      <c r="H988">
        <v>0.2543956754924185</v>
      </c>
      <c r="I988">
        <v>0.1578235529186305</v>
      </c>
      <c r="J988">
        <v>18.18642755444921</v>
      </c>
      <c r="K988">
        <v>2.854044909010567</v>
      </c>
      <c r="L988">
        <v>925.0080340022395</v>
      </c>
      <c r="M988">
        <v>561.9779485317499</v>
      </c>
      <c r="N988">
        <v>432.0150976107578</v>
      </c>
    </row>
    <row r="989" spans="1:14">
      <c r="A989">
        <v>987</v>
      </c>
      <c r="B989">
        <v>14.12916378644157</v>
      </c>
      <c r="C989">
        <v>1964.795070597801</v>
      </c>
      <c r="D989">
        <v>0.4181825504357921</v>
      </c>
      <c r="E989">
        <v>216.8664711643288</v>
      </c>
      <c r="F989">
        <v>18.21258253820458</v>
      </c>
      <c r="G989">
        <v>40930.91757714306</v>
      </c>
      <c r="H989">
        <v>0.2543960158613756</v>
      </c>
      <c r="I989">
        <v>0.1578236025594542</v>
      </c>
      <c r="J989">
        <v>18.18643774993925</v>
      </c>
      <c r="K989">
        <v>2.854044909010567</v>
      </c>
      <c r="L989">
        <v>925.0080340022395</v>
      </c>
      <c r="M989">
        <v>561.9774177786593</v>
      </c>
      <c r="N989">
        <v>432.0143095461863</v>
      </c>
    </row>
    <row r="990" spans="1:14">
      <c r="A990">
        <v>988</v>
      </c>
      <c r="B990">
        <v>14.12910264382122</v>
      </c>
      <c r="C990">
        <v>1964.788700493097</v>
      </c>
      <c r="D990">
        <v>0.4181820497867088</v>
      </c>
      <c r="E990">
        <v>216.8658233002665</v>
      </c>
      <c r="F990">
        <v>18.21264488662603</v>
      </c>
      <c r="G990">
        <v>40930.93054797559</v>
      </c>
      <c r="H990">
        <v>0.2543959159611151</v>
      </c>
      <c r="I990">
        <v>0.1578235879895796</v>
      </c>
      <c r="J990">
        <v>18.18643384776302</v>
      </c>
      <c r="K990">
        <v>2.854044909010567</v>
      </c>
      <c r="L990">
        <v>925.0080340022395</v>
      </c>
      <c r="M990">
        <v>561.9775735576402</v>
      </c>
      <c r="N990">
        <v>432.0152661685488</v>
      </c>
    </row>
    <row r="991" spans="1:14">
      <c r="A991">
        <v>989</v>
      </c>
      <c r="B991">
        <v>14.12913939272186</v>
      </c>
      <c r="C991">
        <v>1964.789328728944</v>
      </c>
      <c r="D991">
        <v>0.4181824255822387</v>
      </c>
      <c r="E991">
        <v>216.8659465544898</v>
      </c>
      <c r="F991">
        <v>18.21264097827152</v>
      </c>
      <c r="G991">
        <v>40930.93807346189</v>
      </c>
      <c r="H991">
        <v>0.2543958644158358</v>
      </c>
      <c r="I991">
        <v>0.1578235804720008</v>
      </c>
      <c r="J991">
        <v>18.18642828180052</v>
      </c>
      <c r="K991">
        <v>2.854044909010567</v>
      </c>
      <c r="L991">
        <v>925.0080340022395</v>
      </c>
      <c r="M991">
        <v>561.977653934558</v>
      </c>
      <c r="N991">
        <v>432.0147622316736</v>
      </c>
    </row>
    <row r="992" spans="1:14">
      <c r="A992">
        <v>990</v>
      </c>
      <c r="B992">
        <v>14.1291720594666</v>
      </c>
      <c r="C992">
        <v>1964.795802973515</v>
      </c>
      <c r="D992">
        <v>0.4181824628568513</v>
      </c>
      <c r="E992">
        <v>216.8665396273482</v>
      </c>
      <c r="F992">
        <v>18.2125810231959</v>
      </c>
      <c r="G992">
        <v>40930.93830068395</v>
      </c>
      <c r="H992">
        <v>0.2543960067959117</v>
      </c>
      <c r="I992">
        <v>0.1578236012373086</v>
      </c>
      <c r="J992">
        <v>18.18643890907381</v>
      </c>
      <c r="K992">
        <v>2.854044909010567</v>
      </c>
      <c r="L992">
        <v>925.0080340022395</v>
      </c>
      <c r="M992">
        <v>561.9774319148418</v>
      </c>
      <c r="N992">
        <v>432.0141093960965</v>
      </c>
    </row>
    <row r="993" spans="1:14">
      <c r="A993">
        <v>991</v>
      </c>
      <c r="B993">
        <v>14.12914284458932</v>
      </c>
      <c r="C993">
        <v>1964.792065225469</v>
      </c>
      <c r="D993">
        <v>0.4181824044615675</v>
      </c>
      <c r="E993">
        <v>216.8661953341262</v>
      </c>
      <c r="F993">
        <v>18.21261266569785</v>
      </c>
      <c r="G993">
        <v>40930.92649447919</v>
      </c>
      <c r="H993">
        <v>0.2543959254005622</v>
      </c>
      <c r="I993">
        <v>0.1578235893662681</v>
      </c>
      <c r="J993">
        <v>18.18643305854394</v>
      </c>
      <c r="K993">
        <v>2.854044909010567</v>
      </c>
      <c r="L993">
        <v>925.0080340022395</v>
      </c>
      <c r="M993">
        <v>561.9775588382788</v>
      </c>
      <c r="N993">
        <v>432.014640767344</v>
      </c>
    </row>
    <row r="994" spans="1:14">
      <c r="A994">
        <v>992</v>
      </c>
      <c r="B994">
        <v>14.12918344843893</v>
      </c>
      <c r="C994">
        <v>1964.796688262981</v>
      </c>
      <c r="D994">
        <v>0.4181824439616926</v>
      </c>
      <c r="E994">
        <v>216.866633677065</v>
      </c>
      <c r="F994">
        <v>18.21257147799438</v>
      </c>
      <c r="G994">
        <v>40930.93303873557</v>
      </c>
      <c r="H994">
        <v>0.2543960415335172</v>
      </c>
      <c r="I994">
        <v>0.1578236063035881</v>
      </c>
      <c r="J994">
        <v>18.18643905699273</v>
      </c>
      <c r="K994">
        <v>2.854044909010567</v>
      </c>
      <c r="L994">
        <v>925.0080340022395</v>
      </c>
      <c r="M994">
        <v>561.9773777469471</v>
      </c>
      <c r="N994">
        <v>432.014036446567</v>
      </c>
    </row>
    <row r="995" spans="1:14">
      <c r="A995">
        <v>993</v>
      </c>
      <c r="B995">
        <v>14.1291578281976</v>
      </c>
      <c r="C995">
        <v>1964.794015245252</v>
      </c>
      <c r="D995">
        <v>0.4181826796829251</v>
      </c>
      <c r="E995">
        <v>216.8663791351204</v>
      </c>
      <c r="F995">
        <v>18.21259715870101</v>
      </c>
      <c r="G995">
        <v>40930.93658828002</v>
      </c>
      <c r="H995">
        <v>0.2543959395021718</v>
      </c>
      <c r="I995">
        <v>0.157823591422906</v>
      </c>
      <c r="J995">
        <v>18.18643594035232</v>
      </c>
      <c r="K995">
        <v>2.854044909010567</v>
      </c>
      <c r="L995">
        <v>925.0080340022395</v>
      </c>
      <c r="M995">
        <v>561.9775368489983</v>
      </c>
      <c r="N995">
        <v>432.0142892688497</v>
      </c>
    </row>
    <row r="996" spans="1:14">
      <c r="A996">
        <v>994</v>
      </c>
      <c r="B996">
        <v>14.12918430341124</v>
      </c>
      <c r="C996">
        <v>1964.795529360774</v>
      </c>
      <c r="D996">
        <v>0.4181825228519864</v>
      </c>
      <c r="E996">
        <v>216.8665326855676</v>
      </c>
      <c r="F996">
        <v>18.21258163668362</v>
      </c>
      <c r="G996">
        <v>40930.93074505138</v>
      </c>
      <c r="H996">
        <v>0.2543959541554686</v>
      </c>
      <c r="I996">
        <v>0.1578235935600044</v>
      </c>
      <c r="J996">
        <v>18.18643665380867</v>
      </c>
      <c r="K996">
        <v>2.854044909010567</v>
      </c>
      <c r="L996">
        <v>925.0080340022395</v>
      </c>
      <c r="M996">
        <v>561.9775139994505</v>
      </c>
      <c r="N996">
        <v>432.0139294440418</v>
      </c>
    </row>
    <row r="997" spans="1:14">
      <c r="A997">
        <v>995</v>
      </c>
      <c r="B997">
        <v>14.12917165041464</v>
      </c>
      <c r="C997">
        <v>1964.796759605691</v>
      </c>
      <c r="D997">
        <v>0.4181827330950763</v>
      </c>
      <c r="E997">
        <v>216.8666260232993</v>
      </c>
      <c r="F997">
        <v>18.21256902208435</v>
      </c>
      <c r="G997">
        <v>40930.92598667584</v>
      </c>
      <c r="H997">
        <v>0.2543960074435603</v>
      </c>
      <c r="I997">
        <v>0.1578236013317644</v>
      </c>
      <c r="J997">
        <v>18.18644077178774</v>
      </c>
      <c r="K997">
        <v>2.854044909010567</v>
      </c>
      <c r="L997">
        <v>925.0080340022395</v>
      </c>
      <c r="M997">
        <v>561.9774309049319</v>
      </c>
      <c r="N997">
        <v>432.0140257797638</v>
      </c>
    </row>
    <row r="998" spans="1:14">
      <c r="A998">
        <v>996</v>
      </c>
      <c r="B998">
        <v>14.12918020202657</v>
      </c>
      <c r="C998">
        <v>1964.797833575233</v>
      </c>
      <c r="D998">
        <v>0.4181826600983758</v>
      </c>
      <c r="E998">
        <v>216.8667130072151</v>
      </c>
      <c r="F998">
        <v>18.21255702532791</v>
      </c>
      <c r="G998">
        <v>40930.91796376255</v>
      </c>
      <c r="H998">
        <v>0.2543960425781969</v>
      </c>
      <c r="I998">
        <v>0.1578236064559486</v>
      </c>
      <c r="J998">
        <v>18.18644363617683</v>
      </c>
      <c r="K998">
        <v>2.854044909010567</v>
      </c>
      <c r="L998">
        <v>925.0080340022395</v>
      </c>
      <c r="M998">
        <v>561.9773761179329</v>
      </c>
      <c r="N998">
        <v>432.0138994617086</v>
      </c>
    </row>
    <row r="999" spans="1:14">
      <c r="A999">
        <v>997</v>
      </c>
      <c r="B999">
        <v>14.12917746091298</v>
      </c>
      <c r="C999">
        <v>1964.795848686801</v>
      </c>
      <c r="D999">
        <v>0.4181825345644061</v>
      </c>
      <c r="E999">
        <v>216.8665367905674</v>
      </c>
      <c r="F999">
        <v>18.21258343608212</v>
      </c>
      <c r="G999">
        <v>40930.94944745546</v>
      </c>
      <c r="H999">
        <v>0.2543959875359226</v>
      </c>
      <c r="I999">
        <v>0.1578235984283504</v>
      </c>
      <c r="J999">
        <v>18.18643963713905</v>
      </c>
      <c r="K999">
        <v>2.854044909010567</v>
      </c>
      <c r="L999">
        <v>925.0080340022395</v>
      </c>
      <c r="M999">
        <v>561.9774619478032</v>
      </c>
      <c r="N999">
        <v>432.0139459370095</v>
      </c>
    </row>
    <row r="1000" spans="1:14">
      <c r="A1000">
        <v>998</v>
      </c>
      <c r="B1000">
        <v>14.12917416489204</v>
      </c>
      <c r="C1000">
        <v>1964.795133904931</v>
      </c>
      <c r="D1000">
        <v>0.4181818942649525</v>
      </c>
      <c r="E1000">
        <v>216.8664844036894</v>
      </c>
      <c r="F1000">
        <v>18.21259840312674</v>
      </c>
      <c r="G1000">
        <v>40930.98222575943</v>
      </c>
      <c r="H1000">
        <v>0.2543960461480047</v>
      </c>
      <c r="I1000">
        <v>0.1578236069765846</v>
      </c>
      <c r="J1000">
        <v>18.18643715944392</v>
      </c>
      <c r="K1000">
        <v>2.854044909010567</v>
      </c>
      <c r="L1000">
        <v>925.0080340022395</v>
      </c>
      <c r="M1000">
        <v>561.9773705513728</v>
      </c>
      <c r="N1000">
        <v>432.0142466247909</v>
      </c>
    </row>
    <row r="1001" spans="1:14">
      <c r="A1001">
        <v>999</v>
      </c>
      <c r="B1001">
        <v>14.12916405434448</v>
      </c>
      <c r="C1001">
        <v>1964.797149068702</v>
      </c>
      <c r="D1001">
        <v>0.4181824243883407</v>
      </c>
      <c r="E1001">
        <v>216.8666467228869</v>
      </c>
      <c r="F1001">
        <v>18.21256818823735</v>
      </c>
      <c r="G1001">
        <v>40930.93689623933</v>
      </c>
      <c r="H1001">
        <v>0.2543960548683039</v>
      </c>
      <c r="I1001">
        <v>0.15782360824839</v>
      </c>
      <c r="J1001">
        <v>18.18644290433098</v>
      </c>
      <c r="K1001">
        <v>2.854044909010567</v>
      </c>
      <c r="L1001">
        <v>925.0080340022395</v>
      </c>
      <c r="M1001">
        <v>561.9773569534242</v>
      </c>
      <c r="N1001">
        <v>432.0141734320625</v>
      </c>
    </row>
    <row r="1002" spans="1:14">
      <c r="A1002">
        <v>1000</v>
      </c>
      <c r="B1002">
        <v>14.12917481202307</v>
      </c>
      <c r="C1002">
        <v>1964.797043787685</v>
      </c>
      <c r="D1002">
        <v>0.4181823246688114</v>
      </c>
      <c r="E1002">
        <v>216.8666613294569</v>
      </c>
      <c r="F1002">
        <v>18.21256821545538</v>
      </c>
      <c r="G1002">
        <v>40930.93316831971</v>
      </c>
      <c r="H1002">
        <v>0.2543960747903759</v>
      </c>
      <c r="I1002">
        <v>0.1578236111539097</v>
      </c>
      <c r="J1002">
        <v>18.18644006732046</v>
      </c>
      <c r="K1002">
        <v>2.854044909010567</v>
      </c>
      <c r="L1002">
        <v>925.0080340022395</v>
      </c>
      <c r="M1002">
        <v>561.9773258880596</v>
      </c>
      <c r="N1002">
        <v>432.0141387268384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432"/>
  <sheetViews>
    <sheetView workbookViewId="0"/>
  </sheetViews>
  <sheetFormatPr defaultRowHeight="15"/>
  <sheetData>
    <row r="1" spans="1:23">
      <c r="A1" t="s">
        <v>33</v>
      </c>
      <c r="B1" t="s">
        <v>34</v>
      </c>
      <c r="C1">
        <v>17.53362305894035</v>
      </c>
    </row>
    <row r="2" spans="1:23">
      <c r="B2" t="s">
        <v>35</v>
      </c>
      <c r="C2">
        <v>18.06292686040752</v>
      </c>
    </row>
    <row r="3" spans="1:23">
      <c r="B3" t="s">
        <v>36</v>
      </c>
      <c r="C3">
        <v>30.75012589500034</v>
      </c>
    </row>
    <row r="4" spans="1:23">
      <c r="B4" t="s">
        <v>37</v>
      </c>
      <c r="C4">
        <v>17.08426149439593</v>
      </c>
    </row>
    <row r="5" spans="1:23">
      <c r="B5" t="s">
        <v>38</v>
      </c>
      <c r="C5">
        <v>9489.235649658978</v>
      </c>
    </row>
    <row r="6" spans="1:23">
      <c r="B6" t="s">
        <v>39</v>
      </c>
      <c r="C6">
        <v>4435.317973479066</v>
      </c>
    </row>
    <row r="7" spans="1:23">
      <c r="B7" t="s">
        <v>40</v>
      </c>
      <c r="C7">
        <v>0.4674051880710183</v>
      </c>
    </row>
    <row r="8" spans="1:23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  <c r="W8" t="s">
        <v>67</v>
      </c>
    </row>
    <row r="9" spans="1:23">
      <c r="B9" t="s">
        <v>42</v>
      </c>
      <c r="C9">
        <v>0</v>
      </c>
      <c r="D9">
        <v>7.577740362056332</v>
      </c>
      <c r="E9">
        <v>10.99277680014625</v>
      </c>
      <c r="F9">
        <v>12.92626946917373</v>
      </c>
      <c r="G9">
        <v>14.81937245299076</v>
      </c>
      <c r="H9">
        <v>16.38699225537612</v>
      </c>
      <c r="I9">
        <v>17.75493288201225</v>
      </c>
      <c r="J9">
        <v>18.99692548956194</v>
      </c>
      <c r="K9">
        <v>20.16038765227466</v>
      </c>
      <c r="L9">
        <v>21.27800255096026</v>
      </c>
      <c r="M9">
        <v>22.37361120890641</v>
      </c>
      <c r="N9">
        <v>23.46545660034014</v>
      </c>
      <c r="O9">
        <v>24.56813631456051</v>
      </c>
      <c r="P9">
        <v>25.69387303060888</v>
      </c>
      <c r="Q9">
        <v>26.85334536996881</v>
      </c>
      <c r="R9">
        <v>28.17438409215039</v>
      </c>
      <c r="S9">
        <v>29.46372634938825</v>
      </c>
      <c r="T9">
        <v>30.75012589500034</v>
      </c>
      <c r="U9">
        <v>24.81569779046655</v>
      </c>
      <c r="V9">
        <v>8.751249419541878</v>
      </c>
      <c r="W9">
        <v>-5.329070518200751e-15</v>
      </c>
    </row>
    <row r="10" spans="1:23">
      <c r="B10" t="s">
        <v>43</v>
      </c>
      <c r="C10">
        <v>0</v>
      </c>
      <c r="D10">
        <v>7.622911751296702</v>
      </c>
      <c r="E10">
        <v>3.942738378051844</v>
      </c>
      <c r="F10">
        <v>2.892053794939827</v>
      </c>
      <c r="G10">
        <v>2.718291709295419</v>
      </c>
      <c r="H10">
        <v>2.439066037079226</v>
      </c>
      <c r="I10">
        <v>2.266666934289393</v>
      </c>
      <c r="J10">
        <v>2.15655124801718</v>
      </c>
      <c r="K10">
        <v>2.086665666062388</v>
      </c>
      <c r="L10">
        <v>2.044888498193442</v>
      </c>
      <c r="M10">
        <v>2.02407738619421</v>
      </c>
      <c r="N10">
        <v>2.019794217602034</v>
      </c>
      <c r="O10">
        <v>2.029217212598433</v>
      </c>
      <c r="P10">
        <v>2.050580147589551</v>
      </c>
      <c r="Q10">
        <v>2.082810529608583</v>
      </c>
      <c r="R10">
        <v>3.019715258089209</v>
      </c>
      <c r="S10">
        <v>3.039768442667578</v>
      </c>
      <c r="T10">
        <v>3.09081919451505</v>
      </c>
      <c r="U10">
        <v>2.542435224511109</v>
      </c>
      <c r="V10">
        <v>0.9016504149979151</v>
      </c>
      <c r="W10">
        <v>0.1743634763329744</v>
      </c>
    </row>
    <row r="11" spans="1:23">
      <c r="B11" t="s">
        <v>44</v>
      </c>
      <c r="C11">
        <v>0</v>
      </c>
      <c r="D11">
        <v>0.04517138924036933</v>
      </c>
      <c r="E11">
        <v>0.5277019399619221</v>
      </c>
      <c r="F11">
        <v>0.9585611259123548</v>
      </c>
      <c r="G11">
        <v>0.8251887254783842</v>
      </c>
      <c r="H11">
        <v>0.8714462346938673</v>
      </c>
      <c r="I11">
        <v>0.8987263076532646</v>
      </c>
      <c r="J11">
        <v>0.914558640467487</v>
      </c>
      <c r="K11">
        <v>0.9232035033496657</v>
      </c>
      <c r="L11">
        <v>0.9272735995078502</v>
      </c>
      <c r="M11">
        <v>0.9284687282480595</v>
      </c>
      <c r="N11">
        <v>0.9279488261682973</v>
      </c>
      <c r="O11">
        <v>0.9265374983780631</v>
      </c>
      <c r="P11">
        <v>0.9248434315411775</v>
      </c>
      <c r="Q11">
        <v>0.9233381902486553</v>
      </c>
      <c r="R11">
        <v>1.698676535907636</v>
      </c>
      <c r="S11">
        <v>1.750426185429715</v>
      </c>
      <c r="T11">
        <v>1.80441964890296</v>
      </c>
      <c r="U11">
        <v>8.476863329044896</v>
      </c>
      <c r="V11">
        <v>16.96609878592259</v>
      </c>
      <c r="W11">
        <v>8.925612895874858</v>
      </c>
    </row>
    <row r="12" spans="1:23">
      <c r="B12" t="s">
        <v>45</v>
      </c>
      <c r="C12">
        <v>0</v>
      </c>
      <c r="D12">
        <v>0.2464295719611475</v>
      </c>
      <c r="E12">
        <v>0.357487212822552</v>
      </c>
      <c r="F12">
        <v>0.4203647657675252</v>
      </c>
      <c r="G12">
        <v>0.4819288383921785</v>
      </c>
      <c r="H12">
        <v>0.532908135444105</v>
      </c>
      <c r="I12">
        <v>0.577393827350119</v>
      </c>
      <c r="J12">
        <v>0.6177836654857616</v>
      </c>
      <c r="K12">
        <v>0.6556196784726837</v>
      </c>
      <c r="L12">
        <v>0.6919647296279801</v>
      </c>
      <c r="M12">
        <v>0.727594133607893</v>
      </c>
      <c r="N12">
        <v>0.7631011554380462</v>
      </c>
      <c r="O12">
        <v>0.7989605115260697</v>
      </c>
      <c r="P12">
        <v>0.8355696857418867</v>
      </c>
      <c r="Q12">
        <v>0.8732759489070872</v>
      </c>
      <c r="R12">
        <v>0.9162363818722206</v>
      </c>
      <c r="S12">
        <v>0.9581660397097351</v>
      </c>
      <c r="T12">
        <v>1</v>
      </c>
      <c r="U12">
        <v>0.8070112582693957</v>
      </c>
      <c r="V12">
        <v>0.2845923118956968</v>
      </c>
      <c r="W12">
        <v>-1.733023967575757e-16</v>
      </c>
    </row>
    <row r="15" spans="1:23">
      <c r="A15" t="s">
        <v>68</v>
      </c>
      <c r="B15" t="s">
        <v>69</v>
      </c>
      <c r="C15">
        <v>17.53058182762654</v>
      </c>
    </row>
    <row r="16" spans="1:23">
      <c r="B16" t="s">
        <v>70</v>
      </c>
      <c r="C16">
        <v>18.06372235361671</v>
      </c>
    </row>
    <row r="17" spans="1:23">
      <c r="B17" t="s">
        <v>71</v>
      </c>
      <c r="C17">
        <v>27.7991392796791</v>
      </c>
    </row>
    <row r="18" spans="1:23">
      <c r="B18" t="s">
        <v>72</v>
      </c>
      <c r="C18">
        <v>17.08054597641951</v>
      </c>
    </row>
    <row r="19" spans="1:23">
      <c r="B19" t="s">
        <v>73</v>
      </c>
      <c r="C19">
        <v>8577.097511488024</v>
      </c>
    </row>
    <row r="20" spans="1:23">
      <c r="B20" t="s">
        <v>74</v>
      </c>
      <c r="C20">
        <v>4504.09135722651</v>
      </c>
    </row>
    <row r="21" spans="1:23">
      <c r="B21" t="s">
        <v>75</v>
      </c>
      <c r="C21">
        <v>0.5251300164413198</v>
      </c>
    </row>
    <row r="22" spans="1:23">
      <c r="B22" t="s">
        <v>41</v>
      </c>
      <c r="C22" t="s">
        <v>47</v>
      </c>
      <c r="D22" t="s">
        <v>77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  <c r="T22" t="s">
        <v>64</v>
      </c>
      <c r="U22" t="s">
        <v>65</v>
      </c>
      <c r="V22" t="s">
        <v>66</v>
      </c>
      <c r="W22" t="s">
        <v>78</v>
      </c>
    </row>
    <row r="23" spans="1:23">
      <c r="B23" t="s">
        <v>42</v>
      </c>
      <c r="C23">
        <v>0</v>
      </c>
      <c r="D23">
        <v>14.95295959819198</v>
      </c>
      <c r="E23">
        <v>17.78800389253038</v>
      </c>
      <c r="F23">
        <v>18.92547828295026</v>
      </c>
      <c r="G23">
        <v>20.1857850599344</v>
      </c>
      <c r="H23">
        <v>21.13999421047656</v>
      </c>
      <c r="I23">
        <v>21.91101850501402</v>
      </c>
      <c r="J23">
        <v>22.57002454546321</v>
      </c>
      <c r="K23">
        <v>23.16212080709141</v>
      </c>
      <c r="L23">
        <v>23.71787985499516</v>
      </c>
      <c r="M23">
        <v>24.25918383444041</v>
      </c>
      <c r="N23">
        <v>24.80242911599157</v>
      </c>
      <c r="O23">
        <v>25.36044454488742</v>
      </c>
      <c r="P23">
        <v>25.94373077587265</v>
      </c>
      <c r="Q23">
        <v>26.56126176750639</v>
      </c>
      <c r="R23">
        <v>27.00070719367605</v>
      </c>
      <c r="S23">
        <v>27.40531850657656</v>
      </c>
      <c r="T23">
        <v>27.7991392796791</v>
      </c>
      <c r="U23">
        <v>21.09967246029823</v>
      </c>
      <c r="V23">
        <v>4.469167110895857</v>
      </c>
      <c r="W23">
        <v>-7.105427357601002e-15</v>
      </c>
    </row>
    <row r="24" spans="1:23">
      <c r="B24" t="s">
        <v>43</v>
      </c>
      <c r="C24">
        <v>0</v>
      </c>
      <c r="D24">
        <v>15.14590108847428</v>
      </c>
      <c r="E24">
        <v>3.755512679740289</v>
      </c>
      <c r="F24">
        <v>2.704244082491339</v>
      </c>
      <c r="G24">
        <v>2.529085150250852</v>
      </c>
      <c r="H24">
        <v>2.247856748874246</v>
      </c>
      <c r="I24">
        <v>2.072879692990778</v>
      </c>
      <c r="J24">
        <v>1.959628728671875</v>
      </c>
      <c r="K24">
        <v>1.886057613570762</v>
      </c>
      <c r="L24">
        <v>1.840042116687508</v>
      </c>
      <c r="M24">
        <v>1.814428401256635</v>
      </c>
      <c r="N24">
        <v>1.804758164544151</v>
      </c>
      <c r="O24">
        <v>1.808180555075502</v>
      </c>
      <c r="P24">
        <v>1.822890844627981</v>
      </c>
      <c r="Q24">
        <v>1.847767650054469</v>
      </c>
      <c r="R24">
        <v>2.683235338790911</v>
      </c>
      <c r="S24">
        <v>2.689999967630608</v>
      </c>
      <c r="T24">
        <v>2.725423889931663</v>
      </c>
      <c r="U24">
        <v>2.158693389777642</v>
      </c>
      <c r="V24">
        <v>0.7148623498518892</v>
      </c>
      <c r="W24">
        <v>0.04080520695057398</v>
      </c>
    </row>
    <row r="25" spans="1:23">
      <c r="B25" t="s">
        <v>44</v>
      </c>
      <c r="C25">
        <v>0</v>
      </c>
      <c r="D25">
        <v>0.1929414902823072</v>
      </c>
      <c r="E25">
        <v>0.9204683854018835</v>
      </c>
      <c r="F25">
        <v>1.566769692071457</v>
      </c>
      <c r="G25">
        <v>1.268778373266711</v>
      </c>
      <c r="H25">
        <v>1.293647598332093</v>
      </c>
      <c r="I25">
        <v>1.301855398453311</v>
      </c>
      <c r="J25">
        <v>1.300622688222689</v>
      </c>
      <c r="K25">
        <v>1.293961351942566</v>
      </c>
      <c r="L25">
        <v>1.284283068783755</v>
      </c>
      <c r="M25">
        <v>1.273124421811378</v>
      </c>
      <c r="N25">
        <v>1.261512882992995</v>
      </c>
      <c r="O25">
        <v>1.250165126179654</v>
      </c>
      <c r="P25">
        <v>1.23960461364275</v>
      </c>
      <c r="Q25">
        <v>1.23023665842073</v>
      </c>
      <c r="R25">
        <v>2.243789912621247</v>
      </c>
      <c r="S25">
        <v>2.285388654730093</v>
      </c>
      <c r="T25">
        <v>2.331603116829129</v>
      </c>
      <c r="U25">
        <v>8.858160209158505</v>
      </c>
      <c r="V25">
        <v>17.34536769925426</v>
      </c>
      <c r="W25">
        <v>4.509972317846437</v>
      </c>
    </row>
    <row r="26" spans="1:23">
      <c r="B26" t="s">
        <v>45</v>
      </c>
      <c r="C26">
        <v>0</v>
      </c>
      <c r="D26">
        <v>0.5378928983287783</v>
      </c>
      <c r="E26">
        <v>0.6398760664339431</v>
      </c>
      <c r="F26">
        <v>0.6807936782699098</v>
      </c>
      <c r="G26">
        <v>0.7261298580812543</v>
      </c>
      <c r="H26">
        <v>0.760454990990663</v>
      </c>
      <c r="I26">
        <v>0.788190536569266</v>
      </c>
      <c r="J26">
        <v>0.8118965237877591</v>
      </c>
      <c r="K26">
        <v>0.8331956099095015</v>
      </c>
      <c r="L26">
        <v>0.8531875615419755</v>
      </c>
      <c r="M26">
        <v>0.8726595305838711</v>
      </c>
      <c r="N26">
        <v>0.8922013327988866</v>
      </c>
      <c r="O26">
        <v>0.9122744517282828</v>
      </c>
      <c r="P26">
        <v>0.9332566204608093</v>
      </c>
      <c r="Q26">
        <v>0.9554706532558874</v>
      </c>
      <c r="R26">
        <v>0.971278532116759</v>
      </c>
      <c r="S26">
        <v>0.9858333465241346</v>
      </c>
      <c r="T26">
        <v>1</v>
      </c>
      <c r="U26">
        <v>0.7590045234142156</v>
      </c>
      <c r="V26">
        <v>0.1607663843809285</v>
      </c>
      <c r="W26">
        <v>-2.555988257807321e-16</v>
      </c>
    </row>
    <row r="29" spans="1:23">
      <c r="A29" t="s">
        <v>79</v>
      </c>
      <c r="B29" t="s">
        <v>80</v>
      </c>
      <c r="C29">
        <v>13.92148015167552</v>
      </c>
    </row>
    <row r="30" spans="1:23">
      <c r="B30" t="s">
        <v>81</v>
      </c>
      <c r="C30">
        <v>18.14490635099473</v>
      </c>
    </row>
    <row r="31" spans="1:23">
      <c r="B31" t="s">
        <v>82</v>
      </c>
      <c r="C31">
        <v>17.62862958112027</v>
      </c>
    </row>
    <row r="32" spans="1:23">
      <c r="B32" t="s">
        <v>83</v>
      </c>
      <c r="C32">
        <v>12.56567015841259</v>
      </c>
    </row>
    <row r="33" spans="1:21">
      <c r="B33" t="s">
        <v>84</v>
      </c>
      <c r="C33">
        <v>4019.37881316693</v>
      </c>
    </row>
    <row r="34" spans="1:21">
      <c r="B34" t="s">
        <v>85</v>
      </c>
      <c r="C34">
        <v>2627.889978014886</v>
      </c>
    </row>
    <row r="35" spans="1:21">
      <c r="B35" t="s">
        <v>86</v>
      </c>
      <c r="C35">
        <v>0.6538050032523137</v>
      </c>
    </row>
    <row r="36" spans="1:21">
      <c r="B36" t="s">
        <v>41</v>
      </c>
      <c r="C36" t="s">
        <v>47</v>
      </c>
      <c r="D36" t="s">
        <v>88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  <c r="Q36" t="s">
        <v>62</v>
      </c>
      <c r="R36" t="s">
        <v>63</v>
      </c>
      <c r="S36" t="s">
        <v>64</v>
      </c>
      <c r="T36" t="s">
        <v>65</v>
      </c>
      <c r="U36" t="s">
        <v>89</v>
      </c>
    </row>
    <row r="37" spans="1:21">
      <c r="B37" t="s">
        <v>42</v>
      </c>
      <c r="C37">
        <v>0</v>
      </c>
      <c r="D37">
        <v>9.54974266745703</v>
      </c>
      <c r="E37">
        <v>10.28750204582539</v>
      </c>
      <c r="F37">
        <v>11.61739162297815</v>
      </c>
      <c r="G37">
        <v>12.60933807951607</v>
      </c>
      <c r="H37">
        <v>13.3876741637439</v>
      </c>
      <c r="I37">
        <v>14.02464658091056</v>
      </c>
      <c r="J37">
        <v>14.56615174616077</v>
      </c>
      <c r="K37">
        <v>15.0432925515314</v>
      </c>
      <c r="L37">
        <v>15.47824819547517</v>
      </c>
      <c r="M37">
        <v>15.88749493192519</v>
      </c>
      <c r="N37">
        <v>16.28373347083918</v>
      </c>
      <c r="O37">
        <v>16.67713127185988</v>
      </c>
      <c r="P37">
        <v>17.07612114291017</v>
      </c>
      <c r="Q37">
        <v>17.33482784417623</v>
      </c>
      <c r="R37">
        <v>17.51199114282838</v>
      </c>
      <c r="S37">
        <v>17.62862958112027</v>
      </c>
      <c r="T37">
        <v>11.04287254040361</v>
      </c>
      <c r="U37">
        <v>1.77635683940025e-15</v>
      </c>
    </row>
    <row r="38" spans="1:21">
      <c r="B38" t="s">
        <v>43</v>
      </c>
      <c r="C38">
        <v>0</v>
      </c>
      <c r="D38">
        <v>9.603707904931483</v>
      </c>
      <c r="E38">
        <v>2.580448734844213</v>
      </c>
      <c r="F38">
        <v>2.044563799777543</v>
      </c>
      <c r="G38">
        <v>1.758206796927839</v>
      </c>
      <c r="H38">
        <v>1.576628102492877</v>
      </c>
      <c r="I38">
        <v>1.455348298365445</v>
      </c>
      <c r="J38">
        <v>1.372339246724039</v>
      </c>
      <c r="K38">
        <v>1.315470210153087</v>
      </c>
      <c r="L38">
        <v>1.277557957545507</v>
      </c>
      <c r="M38">
        <v>1.254092482793055</v>
      </c>
      <c r="N38">
        <v>1.242148487540831</v>
      </c>
      <c r="O38">
        <v>1.239822640669573</v>
      </c>
      <c r="P38">
        <v>1.245868360749861</v>
      </c>
      <c r="Q38">
        <v>1.821575437945931</v>
      </c>
      <c r="R38">
        <v>1.794310649386706</v>
      </c>
      <c r="S38">
        <v>1.789717287965253</v>
      </c>
      <c r="T38">
        <v>1.796111205923855</v>
      </c>
      <c r="U38">
        <v>0.2091165811181073</v>
      </c>
    </row>
    <row r="39" spans="1:21">
      <c r="B39" t="s">
        <v>44</v>
      </c>
      <c r="C39">
        <v>0</v>
      </c>
      <c r="D39">
        <v>0.05396523747445277</v>
      </c>
      <c r="E39">
        <v>1.842689356475851</v>
      </c>
      <c r="F39">
        <v>0.7146742226247874</v>
      </c>
      <c r="G39">
        <v>0.766260340389918</v>
      </c>
      <c r="H39">
        <v>0.7982920182650486</v>
      </c>
      <c r="I39">
        <v>0.8183758811987841</v>
      </c>
      <c r="J39">
        <v>0.8308340814738296</v>
      </c>
      <c r="K39">
        <v>0.8383294047824583</v>
      </c>
      <c r="L39">
        <v>0.8426023136017302</v>
      </c>
      <c r="M39">
        <v>0.8448457463430418</v>
      </c>
      <c r="N39">
        <v>0.8459099486268382</v>
      </c>
      <c r="O39">
        <v>0.8464248396488696</v>
      </c>
      <c r="P39">
        <v>0.8468784896995755</v>
      </c>
      <c r="Q39">
        <v>1.562868736679875</v>
      </c>
      <c r="R39">
        <v>1.617147350734556</v>
      </c>
      <c r="S39">
        <v>1.673078849673361</v>
      </c>
      <c r="T39">
        <v>8.381868246640515</v>
      </c>
      <c r="U39">
        <v>11.25198912152172</v>
      </c>
    </row>
    <row r="40" spans="1:21">
      <c r="B40" t="s">
        <v>45</v>
      </c>
      <c r="C40">
        <v>0</v>
      </c>
      <c r="D40">
        <v>0.5417178132601138</v>
      </c>
      <c r="E40">
        <v>0.5835678830555834</v>
      </c>
      <c r="F40">
        <v>0.6590070753667672</v>
      </c>
      <c r="G40">
        <v>0.7152761376879964</v>
      </c>
      <c r="H40">
        <v>0.7594279579214536</v>
      </c>
      <c r="I40">
        <v>0.7955607959413096</v>
      </c>
      <c r="J40">
        <v>0.8262781675190835</v>
      </c>
      <c r="K40">
        <v>0.8533444124120859</v>
      </c>
      <c r="L40">
        <v>0.8780176657663683</v>
      </c>
      <c r="M40">
        <v>0.9012325580282322</v>
      </c>
      <c r="N40">
        <v>0.9237095484880212</v>
      </c>
      <c r="O40">
        <v>0.9460253955146115</v>
      </c>
      <c r="P40">
        <v>0.9686584577849534</v>
      </c>
      <c r="Q40">
        <v>0.9833338300296073</v>
      </c>
      <c r="R40">
        <v>0.9933835788110943</v>
      </c>
      <c r="S40">
        <v>1</v>
      </c>
      <c r="T40">
        <v>0.6264169593891855</v>
      </c>
      <c r="U40">
        <v>1.007654526533744e-16</v>
      </c>
    </row>
    <row r="43" spans="1:21">
      <c r="A43" t="s">
        <v>90</v>
      </c>
      <c r="B43" t="s">
        <v>91</v>
      </c>
      <c r="C43">
        <v>14.50814928860238</v>
      </c>
    </row>
    <row r="44" spans="1:21">
      <c r="B44" t="s">
        <v>92</v>
      </c>
      <c r="C44">
        <v>18.19909265410162</v>
      </c>
    </row>
    <row r="45" spans="1:21">
      <c r="B45" t="s">
        <v>93</v>
      </c>
      <c r="C45">
        <v>18.09183936674734</v>
      </c>
    </row>
    <row r="46" spans="1:21">
      <c r="B46" t="s">
        <v>94</v>
      </c>
      <c r="C46">
        <v>13.05621381964901</v>
      </c>
    </row>
    <row r="47" spans="1:21">
      <c r="B47" t="s">
        <v>95</v>
      </c>
      <c r="C47">
        <v>4298.824476554255</v>
      </c>
    </row>
    <row r="48" spans="1:21">
      <c r="B48" t="s">
        <v>96</v>
      </c>
      <c r="C48">
        <v>2689.557617462227</v>
      </c>
    </row>
    <row r="49" spans="1:21">
      <c r="B49" t="s">
        <v>97</v>
      </c>
      <c r="C49">
        <v>0.625649554228382</v>
      </c>
    </row>
    <row r="50" spans="1:21">
      <c r="B50" t="s">
        <v>41</v>
      </c>
      <c r="C50" t="s">
        <v>47</v>
      </c>
      <c r="D50" t="s">
        <v>99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  <c r="Q50" t="s">
        <v>62</v>
      </c>
      <c r="R50" t="s">
        <v>63</v>
      </c>
      <c r="S50" t="s">
        <v>64</v>
      </c>
      <c r="T50" t="s">
        <v>65</v>
      </c>
      <c r="U50" t="s">
        <v>100</v>
      </c>
    </row>
    <row r="51" spans="1:21">
      <c r="B51" t="s">
        <v>42</v>
      </c>
      <c r="C51">
        <v>0</v>
      </c>
      <c r="D51">
        <v>18.09183936674734</v>
      </c>
      <c r="E51">
        <v>16.75796227995847</v>
      </c>
      <c r="F51">
        <v>17.3229637582048</v>
      </c>
      <c r="G51">
        <v>17.57223008838616</v>
      </c>
      <c r="H51">
        <v>17.6266446616549</v>
      </c>
      <c r="I51">
        <v>17.55538717635102</v>
      </c>
      <c r="J51">
        <v>17.40158494152836</v>
      </c>
      <c r="K51">
        <v>17.1938019441855</v>
      </c>
      <c r="L51">
        <v>16.9518529663741</v>
      </c>
      <c r="M51">
        <v>16.68997711791732</v>
      </c>
      <c r="N51">
        <v>16.41872385946308</v>
      </c>
      <c r="O51">
        <v>16.14615763690528</v>
      </c>
      <c r="P51">
        <v>15.87862074092067</v>
      </c>
      <c r="Q51">
        <v>15.06026740304528</v>
      </c>
      <c r="R51">
        <v>14.15463945441727</v>
      </c>
      <c r="S51">
        <v>13.1769160723445</v>
      </c>
      <c r="T51">
        <v>5.404954833040909</v>
      </c>
      <c r="U51">
        <v>-1.243449787580175e-14</v>
      </c>
    </row>
    <row r="52" spans="1:21">
      <c r="B52" t="s">
        <v>43</v>
      </c>
      <c r="C52">
        <v>0</v>
      </c>
      <c r="D52">
        <v>18.31307196009524</v>
      </c>
      <c r="E52">
        <v>2.090713590663676</v>
      </c>
      <c r="F52">
        <v>1.795042636951226</v>
      </c>
      <c r="G52">
        <v>1.506044481958298</v>
      </c>
      <c r="H52">
        <v>1.321066043577441</v>
      </c>
      <c r="I52">
        <v>1.195651508455776</v>
      </c>
      <c r="J52">
        <v>1.107782062328318</v>
      </c>
      <c r="K52">
        <v>1.045323617073909</v>
      </c>
      <c r="L52">
        <v>1.001077803944389</v>
      </c>
      <c r="M52">
        <v>0.9705079903762448</v>
      </c>
      <c r="N52">
        <v>0.9506505389978681</v>
      </c>
      <c r="O52">
        <v>0.9395513396905064</v>
      </c>
      <c r="P52">
        <v>0.9358993358040913</v>
      </c>
      <c r="Q52">
        <v>1.377833629231782</v>
      </c>
      <c r="R52">
        <v>1.333044205707789</v>
      </c>
      <c r="S52">
        <v>1.307842548784317</v>
      </c>
      <c r="T52">
        <v>1.0529015763509</v>
      </c>
      <c r="U52">
        <v>0.04693521326448805</v>
      </c>
    </row>
    <row r="53" spans="1:21">
      <c r="B53" t="s">
        <v>44</v>
      </c>
      <c r="C53">
        <v>0</v>
      </c>
      <c r="D53">
        <v>0.2212325933479037</v>
      </c>
      <c r="E53">
        <v>3.424590677452545</v>
      </c>
      <c r="F53">
        <v>1.230041158704888</v>
      </c>
      <c r="G53">
        <v>1.256778151776945</v>
      </c>
      <c r="H53">
        <v>1.266651470308699</v>
      </c>
      <c r="I53">
        <v>1.266908993759657</v>
      </c>
      <c r="J53">
        <v>1.26158429715098</v>
      </c>
      <c r="K53">
        <v>1.253106614416761</v>
      </c>
      <c r="L53">
        <v>1.243026781755794</v>
      </c>
      <c r="M53">
        <v>1.232383838833028</v>
      </c>
      <c r="N53">
        <v>1.221903797452103</v>
      </c>
      <c r="O53">
        <v>1.212117562248304</v>
      </c>
      <c r="P53">
        <v>1.203436231788706</v>
      </c>
      <c r="Q53">
        <v>2.196186967107173</v>
      </c>
      <c r="R53">
        <v>2.238672154335792</v>
      </c>
      <c r="S53">
        <v>2.285565930857091</v>
      </c>
      <c r="T53">
        <v>8.824862815654491</v>
      </c>
      <c r="U53">
        <v>5.45189004630541</v>
      </c>
    </row>
    <row r="54" spans="1:21">
      <c r="B54" t="s">
        <v>45</v>
      </c>
      <c r="C54">
        <v>0</v>
      </c>
      <c r="D54">
        <v>1</v>
      </c>
      <c r="E54">
        <v>0.9262718919978625</v>
      </c>
      <c r="F54">
        <v>0.9575015235899275</v>
      </c>
      <c r="G54">
        <v>0.9712793559666344</v>
      </c>
      <c r="H54">
        <v>0.9742870420379997</v>
      </c>
      <c r="I54">
        <v>0.9703483886009782</v>
      </c>
      <c r="J54">
        <v>0.9618471946811741</v>
      </c>
      <c r="K54">
        <v>0.9503622929456017</v>
      </c>
      <c r="L54">
        <v>0.9369889165350138</v>
      </c>
      <c r="M54">
        <v>0.9225141114503463</v>
      </c>
      <c r="N54">
        <v>0.9075209837226706</v>
      </c>
      <c r="O54">
        <v>0.8924552838215996</v>
      </c>
      <c r="P54">
        <v>0.8776675726021231</v>
      </c>
      <c r="Q54">
        <v>0.8324342869595633</v>
      </c>
      <c r="R54">
        <v>0.7823770246619255</v>
      </c>
      <c r="S54">
        <v>0.7283347925675027</v>
      </c>
      <c r="T54">
        <v>0.2987509850974675</v>
      </c>
      <c r="U54">
        <v>-6.872987109677895e-16</v>
      </c>
    </row>
    <row r="57" spans="1:21">
      <c r="A57" t="s">
        <v>101</v>
      </c>
      <c r="B57" t="s">
        <v>102</v>
      </c>
      <c r="C57">
        <v>9.467860778155345</v>
      </c>
    </row>
    <row r="58" spans="1:21">
      <c r="B58" t="s">
        <v>103</v>
      </c>
      <c r="C58">
        <v>20.08534136569465</v>
      </c>
    </row>
    <row r="59" spans="1:21">
      <c r="B59" t="s">
        <v>104</v>
      </c>
      <c r="C59">
        <v>14.04891041420949</v>
      </c>
    </row>
    <row r="60" spans="1:21">
      <c r="B60" t="s">
        <v>105</v>
      </c>
      <c r="C60">
        <v>5.06997121620459</v>
      </c>
    </row>
    <row r="61" spans="1:21">
      <c r="B61" t="s">
        <v>106</v>
      </c>
      <c r="C61">
        <v>1430.630086601597</v>
      </c>
    </row>
    <row r="62" spans="1:21">
      <c r="B62" t="s">
        <v>107</v>
      </c>
      <c r="C62">
        <v>687.1545866482724</v>
      </c>
    </row>
    <row r="63" spans="1:21">
      <c r="B63" t="s">
        <v>108</v>
      </c>
      <c r="C63">
        <v>0.4803160461140447</v>
      </c>
    </row>
    <row r="64" spans="1:21">
      <c r="B64" t="s">
        <v>41</v>
      </c>
      <c r="C64" t="s">
        <v>47</v>
      </c>
      <c r="D64" t="s">
        <v>110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  <c r="P64" t="s">
        <v>62</v>
      </c>
      <c r="Q64" t="s">
        <v>63</v>
      </c>
      <c r="R64" t="s">
        <v>64</v>
      </c>
    </row>
    <row r="65" spans="1:18">
      <c r="B65" t="s">
        <v>42</v>
      </c>
      <c r="C65">
        <v>0</v>
      </c>
      <c r="D65">
        <v>14.04891041420949</v>
      </c>
      <c r="E65">
        <v>10.84513532494602</v>
      </c>
      <c r="F65">
        <v>10.77776465980047</v>
      </c>
      <c r="G65">
        <v>10.49058406704604</v>
      </c>
      <c r="H65">
        <v>10.05249914925231</v>
      </c>
      <c r="I65">
        <v>9.506180358688161</v>
      </c>
      <c r="J65">
        <v>8.879557988783382</v>
      </c>
      <c r="K65">
        <v>8.191636589048171</v>
      </c>
      <c r="L65">
        <v>7.455663691977195</v>
      </c>
      <c r="M65">
        <v>6.681006076860323</v>
      </c>
      <c r="N65">
        <v>5.874339517244384</v>
      </c>
      <c r="O65">
        <v>5.040391134757239</v>
      </c>
      <c r="P65">
        <v>3.499542743119376</v>
      </c>
      <c r="Q65">
        <v>1.81642061508157</v>
      </c>
      <c r="R65">
        <v>2.220446049250313e-15</v>
      </c>
    </row>
    <row r="66" spans="1:18">
      <c r="B66" t="s">
        <v>43</v>
      </c>
      <c r="C66">
        <v>0</v>
      </c>
      <c r="D66">
        <v>14.12472777100914</v>
      </c>
      <c r="E66">
        <v>1.132694922265905</v>
      </c>
      <c r="F66">
        <v>0.8366858946624723</v>
      </c>
      <c r="G66">
        <v>0.6426829206166954</v>
      </c>
      <c r="H66">
        <v>0.5062928450084063</v>
      </c>
      <c r="I66">
        <v>0.4055216027212915</v>
      </c>
      <c r="J66">
        <v>0.3282262112696315</v>
      </c>
      <c r="K66">
        <v>0.2671681194138847</v>
      </c>
      <c r="L66">
        <v>0.217740015327918</v>
      </c>
      <c r="M66">
        <v>0.1768764916747459</v>
      </c>
      <c r="N66">
        <v>0.1424886467456644</v>
      </c>
      <c r="O66">
        <v>0.1130942760225461</v>
      </c>
      <c r="P66">
        <v>0.1999320453219251</v>
      </c>
      <c r="Q66">
        <v>0.1086239145743375</v>
      </c>
      <c r="R66">
        <v>0.02871805030143594</v>
      </c>
    </row>
    <row r="67" spans="1:18">
      <c r="B67" t="s">
        <v>44</v>
      </c>
      <c r="C67">
        <v>0</v>
      </c>
      <c r="D67">
        <v>0.07581735679965661</v>
      </c>
      <c r="E67">
        <v>4.336470011529371</v>
      </c>
      <c r="F67">
        <v>0.9040565598080255</v>
      </c>
      <c r="G67">
        <v>0.9298635133711247</v>
      </c>
      <c r="H67">
        <v>0.9443777628021387</v>
      </c>
      <c r="I67">
        <v>0.9518403932854368</v>
      </c>
      <c r="J67">
        <v>0.9548485811744093</v>
      </c>
      <c r="K67">
        <v>0.9550895191490957</v>
      </c>
      <c r="L67">
        <v>0.9537129123988943</v>
      </c>
      <c r="M67">
        <v>0.9515341067916179</v>
      </c>
      <c r="N67">
        <v>0.949155206361603</v>
      </c>
      <c r="O67">
        <v>0.9470426585096915</v>
      </c>
      <c r="P67">
        <v>1.740780436959788</v>
      </c>
      <c r="Q67">
        <v>1.791746042612143</v>
      </c>
      <c r="R67">
        <v>1.845138665383004</v>
      </c>
    </row>
    <row r="68" spans="1:18">
      <c r="B68" t="s">
        <v>45</v>
      </c>
      <c r="C68">
        <v>0</v>
      </c>
      <c r="D68">
        <v>1</v>
      </c>
      <c r="E68">
        <v>0.7719556182789044</v>
      </c>
      <c r="F68">
        <v>0.7671601812550186</v>
      </c>
      <c r="G68">
        <v>0.746718696165615</v>
      </c>
      <c r="H68">
        <v>0.7155358567227327</v>
      </c>
      <c r="I68">
        <v>0.6766489413352175</v>
      </c>
      <c r="J68">
        <v>0.632046025420045</v>
      </c>
      <c r="K68">
        <v>0.583079850858961</v>
      </c>
      <c r="L68">
        <v>0.5306933756539807</v>
      </c>
      <c r="M68">
        <v>0.4755533261926814</v>
      </c>
      <c r="N68">
        <v>0.4181348833503061</v>
      </c>
      <c r="O68">
        <v>0.3587745231586955</v>
      </c>
      <c r="P68">
        <v>0.2490970929375302</v>
      </c>
      <c r="Q68">
        <v>0.1292926327755915</v>
      </c>
      <c r="R68">
        <v>1.580511216730721e-16</v>
      </c>
    </row>
    <row r="71" spans="1:18">
      <c r="A71" t="s">
        <v>111</v>
      </c>
      <c r="B71" t="s">
        <v>112</v>
      </c>
      <c r="C71">
        <v>12.1929571161744</v>
      </c>
    </row>
    <row r="72" spans="1:18">
      <c r="B72" t="s">
        <v>113</v>
      </c>
      <c r="C72">
        <v>18.87624002081258</v>
      </c>
    </row>
    <row r="73" spans="1:18">
      <c r="B73" t="s">
        <v>114</v>
      </c>
      <c r="C73">
        <v>21.55032606471779</v>
      </c>
    </row>
    <row r="74" spans="1:18">
      <c r="B74" t="s">
        <v>115</v>
      </c>
      <c r="C74">
        <v>8.368538073839549</v>
      </c>
    </row>
    <row r="75" spans="1:18">
      <c r="B75" t="s">
        <v>116</v>
      </c>
      <c r="C75">
        <v>3404.230300038091</v>
      </c>
    </row>
    <row r="76" spans="1:18">
      <c r="B76" t="s">
        <v>117</v>
      </c>
      <c r="C76">
        <v>1442.441054488267</v>
      </c>
    </row>
    <row r="77" spans="1:18">
      <c r="B77" t="s">
        <v>118</v>
      </c>
      <c r="C77">
        <v>0.4237201738296397</v>
      </c>
    </row>
    <row r="78" spans="1:18">
      <c r="B78" t="s">
        <v>41</v>
      </c>
      <c r="C78" t="s">
        <v>47</v>
      </c>
      <c r="D78" t="s">
        <v>120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  <c r="P78" t="s">
        <v>62</v>
      </c>
      <c r="Q78" t="s">
        <v>63</v>
      </c>
      <c r="R78" t="s">
        <v>64</v>
      </c>
    </row>
    <row r="79" spans="1:18">
      <c r="B79" t="s">
        <v>42</v>
      </c>
      <c r="C79">
        <v>0</v>
      </c>
      <c r="D79">
        <v>21.55032606471779</v>
      </c>
      <c r="E79">
        <v>16.18932602374032</v>
      </c>
      <c r="F79">
        <v>15.68552287255853</v>
      </c>
      <c r="G79">
        <v>14.98162493484983</v>
      </c>
      <c r="H79">
        <v>14.14446292578598</v>
      </c>
      <c r="I79">
        <v>13.21488916848161</v>
      </c>
      <c r="J79">
        <v>12.21922362715763</v>
      </c>
      <c r="K79">
        <v>11.17502923987879</v>
      </c>
      <c r="L79">
        <v>10.0942488573041</v>
      </c>
      <c r="M79">
        <v>8.985055112473336</v>
      </c>
      <c r="N79">
        <v>7.853017729730436</v>
      </c>
      <c r="O79">
        <v>6.701826266191038</v>
      </c>
      <c r="P79">
        <v>4.597490385738272</v>
      </c>
      <c r="Q79">
        <v>2.361373832478975</v>
      </c>
      <c r="R79">
        <v>-3.552713678800501e-15</v>
      </c>
    </row>
    <row r="80" spans="1:18">
      <c r="B80" t="s">
        <v>43</v>
      </c>
      <c r="C80">
        <v>0</v>
      </c>
      <c r="D80">
        <v>21.80192954292738</v>
      </c>
      <c r="E80">
        <v>1.132694922265905</v>
      </c>
      <c r="F80">
        <v>0.8366858946624726</v>
      </c>
      <c r="G80">
        <v>0.6426829206166953</v>
      </c>
      <c r="H80">
        <v>0.5062928450084063</v>
      </c>
      <c r="I80">
        <v>0.4055216027212915</v>
      </c>
      <c r="J80">
        <v>0.3282262112696315</v>
      </c>
      <c r="K80">
        <v>0.2671681194138847</v>
      </c>
      <c r="L80">
        <v>0.217740015327918</v>
      </c>
      <c r="M80">
        <v>0.1768764916747459</v>
      </c>
      <c r="N80">
        <v>0.1424886467456644</v>
      </c>
      <c r="O80">
        <v>0.1130942760225461</v>
      </c>
      <c r="P80">
        <v>0.1999320453219251</v>
      </c>
      <c r="Q80">
        <v>0.1086239145743375</v>
      </c>
      <c r="R80">
        <v>0.02871805030143594</v>
      </c>
    </row>
    <row r="81" spans="1:18">
      <c r="B81" t="s">
        <v>44</v>
      </c>
      <c r="C81">
        <v>0</v>
      </c>
      <c r="D81">
        <v>0.251603478209587</v>
      </c>
      <c r="E81">
        <v>6.493694963243373</v>
      </c>
      <c r="F81">
        <v>1.340489045844266</v>
      </c>
      <c r="G81">
        <v>1.346580858325396</v>
      </c>
      <c r="H81">
        <v>1.343454854072248</v>
      </c>
      <c r="I81">
        <v>1.335095360025667</v>
      </c>
      <c r="J81">
        <v>1.32389175259361</v>
      </c>
      <c r="K81">
        <v>1.311362506692723</v>
      </c>
      <c r="L81">
        <v>1.298520397902611</v>
      </c>
      <c r="M81">
        <v>1.28607023650551</v>
      </c>
      <c r="N81">
        <v>1.274526029488565</v>
      </c>
      <c r="O81">
        <v>1.264285739561944</v>
      </c>
      <c r="P81">
        <v>2.304267925774691</v>
      </c>
      <c r="Q81">
        <v>2.344740467833635</v>
      </c>
      <c r="R81">
        <v>2.390091882780414</v>
      </c>
    </row>
    <row r="82" spans="1:18">
      <c r="B82" t="s">
        <v>45</v>
      </c>
      <c r="C82">
        <v>0</v>
      </c>
      <c r="D82">
        <v>1</v>
      </c>
      <c r="E82">
        <v>0.7512334604646886</v>
      </c>
      <c r="F82">
        <v>0.727855477706153</v>
      </c>
      <c r="G82">
        <v>0.6951924945292477</v>
      </c>
      <c r="H82">
        <v>0.6563456572911586</v>
      </c>
      <c r="I82">
        <v>0.6132106367576978</v>
      </c>
      <c r="J82">
        <v>0.5670087584968355</v>
      </c>
      <c r="K82">
        <v>0.5185549957025736</v>
      </c>
      <c r="L82">
        <v>0.4684035325957509</v>
      </c>
      <c r="M82">
        <v>0.4169336039505999</v>
      </c>
      <c r="N82">
        <v>0.3644036617426129</v>
      </c>
      <c r="O82">
        <v>0.3109849125282272</v>
      </c>
      <c r="P82">
        <v>0.2133373932223367</v>
      </c>
      <c r="Q82">
        <v>0.1095748540132308</v>
      </c>
      <c r="R82">
        <v>-1.648566090430069e-16</v>
      </c>
    </row>
    <row r="85" spans="1:18">
      <c r="A85" t="s">
        <v>121</v>
      </c>
      <c r="B85" t="s">
        <v>122</v>
      </c>
      <c r="C85">
        <v>9.590541255872745</v>
      </c>
    </row>
    <row r="86" spans="1:18">
      <c r="B86" t="s">
        <v>123</v>
      </c>
      <c r="C86">
        <v>20.02629973522463</v>
      </c>
    </row>
    <row r="87" spans="1:18">
      <c r="B87" t="s">
        <v>124</v>
      </c>
      <c r="C87">
        <v>13.87487064505796</v>
      </c>
    </row>
    <row r="88" spans="1:18">
      <c r="B88" t="s">
        <v>125</v>
      </c>
      <c r="C88">
        <v>4.858147248801389</v>
      </c>
    </row>
    <row r="89" spans="1:18">
      <c r="B89" t="s">
        <v>126</v>
      </c>
      <c r="C89">
        <v>1349.896057318118</v>
      </c>
    </row>
    <row r="90" spans="1:18">
      <c r="B90" t="s">
        <v>127</v>
      </c>
      <c r="C90">
        <v>583.4036617028169</v>
      </c>
    </row>
    <row r="91" spans="1:18">
      <c r="B91" t="s">
        <v>128</v>
      </c>
      <c r="C91">
        <v>0.4321841363563085</v>
      </c>
    </row>
    <row r="92" spans="1:18">
      <c r="B92" t="s">
        <v>41</v>
      </c>
      <c r="C92" t="s">
        <v>47</v>
      </c>
      <c r="D92" t="s">
        <v>130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  <c r="O92" t="s">
        <v>62</v>
      </c>
      <c r="P92" t="s">
        <v>63</v>
      </c>
      <c r="Q92" t="s">
        <v>64</v>
      </c>
    </row>
    <row r="93" spans="1:18">
      <c r="B93" t="s">
        <v>42</v>
      </c>
      <c r="C93">
        <v>0</v>
      </c>
      <c r="D93">
        <v>13.87487064505796</v>
      </c>
      <c r="E93">
        <v>9.738378661563452</v>
      </c>
      <c r="F93">
        <v>9.539452248169779</v>
      </c>
      <c r="G93">
        <v>9.18588558145961</v>
      </c>
      <c r="H93">
        <v>8.720734164860435</v>
      </c>
      <c r="I93">
        <v>8.172269334200553</v>
      </c>
      <c r="J93">
        <v>7.559800949620058</v>
      </c>
      <c r="K93">
        <v>6.896852854705842</v>
      </c>
      <c r="L93">
        <v>6.193044730141524</v>
      </c>
      <c r="M93">
        <v>5.455286593298712</v>
      </c>
      <c r="N93">
        <v>4.688525305649716</v>
      </c>
      <c r="O93">
        <v>3.267014701381537</v>
      </c>
      <c r="P93">
        <v>1.70100809488352</v>
      </c>
      <c r="Q93">
        <v>8.881784197001252e-16</v>
      </c>
    </row>
    <row r="94" spans="1:18">
      <c r="B94" t="s">
        <v>43</v>
      </c>
      <c r="C94">
        <v>0</v>
      </c>
      <c r="D94">
        <v>13.94685943052736</v>
      </c>
      <c r="E94">
        <v>0.8366858946624723</v>
      </c>
      <c r="F94">
        <v>0.6426829206166953</v>
      </c>
      <c r="G94">
        <v>0.5062928450084063</v>
      </c>
      <c r="H94">
        <v>0.4055216027212915</v>
      </c>
      <c r="I94">
        <v>0.3282262112696315</v>
      </c>
      <c r="J94">
        <v>0.2671681194138846</v>
      </c>
      <c r="K94">
        <v>0.217740015327918</v>
      </c>
      <c r="L94">
        <v>0.1768764916747459</v>
      </c>
      <c r="M94">
        <v>0.1424886467456643</v>
      </c>
      <c r="N94">
        <v>0.1130942760225461</v>
      </c>
      <c r="O94">
        <v>0.1999320453219251</v>
      </c>
      <c r="P94">
        <v>0.1086239145743375</v>
      </c>
      <c r="Q94">
        <v>0.02871805030143594</v>
      </c>
    </row>
    <row r="95" spans="1:18">
      <c r="B95" t="s">
        <v>44</v>
      </c>
      <c r="C95">
        <v>0</v>
      </c>
      <c r="D95">
        <v>0.07198878546940871</v>
      </c>
      <c r="E95">
        <v>4.973177878156976</v>
      </c>
      <c r="F95">
        <v>0.8416093340103689</v>
      </c>
      <c r="G95">
        <v>0.8598595117185751</v>
      </c>
      <c r="H95">
        <v>0.8706730193204666</v>
      </c>
      <c r="I95">
        <v>0.8766910419295134</v>
      </c>
      <c r="J95">
        <v>0.8796365039943798</v>
      </c>
      <c r="K95">
        <v>0.8806881102421338</v>
      </c>
      <c r="L95">
        <v>0.8806846162390641</v>
      </c>
      <c r="M95">
        <v>0.8802467835884767</v>
      </c>
      <c r="N95">
        <v>0.8798555636715423</v>
      </c>
      <c r="O95">
        <v>1.621442649590103</v>
      </c>
      <c r="P95">
        <v>1.674630521072355</v>
      </c>
      <c r="Q95">
        <v>1.729726145184955</v>
      </c>
    </row>
    <row r="96" spans="1:18">
      <c r="B96" t="s">
        <v>45</v>
      </c>
      <c r="C96">
        <v>0</v>
      </c>
      <c r="D96">
        <v>1</v>
      </c>
      <c r="E96">
        <v>0.701871672225797</v>
      </c>
      <c r="F96">
        <v>0.6875344997589296</v>
      </c>
      <c r="G96">
        <v>0.6620519799030703</v>
      </c>
      <c r="H96">
        <v>0.628527240934433</v>
      </c>
      <c r="I96">
        <v>0.5889978756026389</v>
      </c>
      <c r="J96">
        <v>0.5448555985141929</v>
      </c>
      <c r="K96">
        <v>0.4970751101857954</v>
      </c>
      <c r="L96">
        <v>0.446349727400695</v>
      </c>
      <c r="M96">
        <v>0.3931774740719339</v>
      </c>
      <c r="N96">
        <v>0.3379148840799972</v>
      </c>
      <c r="O96">
        <v>0.2354627142088135</v>
      </c>
      <c r="P96">
        <v>0.1225963209602532</v>
      </c>
      <c r="Q96">
        <v>6.401345586717109e-17</v>
      </c>
    </row>
    <row r="99" spans="1:17">
      <c r="A99" t="s">
        <v>131</v>
      </c>
      <c r="B99" t="s">
        <v>132</v>
      </c>
      <c r="C99">
        <v>12.31527762262952</v>
      </c>
    </row>
    <row r="100" spans="1:17">
      <c r="B100" t="s">
        <v>133</v>
      </c>
      <c r="C100">
        <v>18.77910593250621</v>
      </c>
    </row>
    <row r="101" spans="1:17">
      <c r="B101" t="s">
        <v>134</v>
      </c>
      <c r="C101">
        <v>21.35510317862752</v>
      </c>
    </row>
    <row r="102" spans="1:17">
      <c r="B102" t="s">
        <v>135</v>
      </c>
      <c r="C102">
        <v>8.095447194176993</v>
      </c>
    </row>
    <row r="103" spans="1:17">
      <c r="B103" t="s">
        <v>136</v>
      </c>
      <c r="C103">
        <v>3246.515122250192</v>
      </c>
    </row>
    <row r="104" spans="1:17">
      <c r="B104" t="s">
        <v>137</v>
      </c>
      <c r="C104">
        <v>1279.183648427982</v>
      </c>
    </row>
    <row r="105" spans="1:17">
      <c r="B105" t="s">
        <v>138</v>
      </c>
      <c r="C105">
        <v>0.3940174618812084</v>
      </c>
    </row>
    <row r="106" spans="1:17">
      <c r="B106" t="s">
        <v>41</v>
      </c>
      <c r="C106" t="s">
        <v>47</v>
      </c>
      <c r="D106" t="s">
        <v>140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  <c r="O106" t="s">
        <v>62</v>
      </c>
      <c r="P106" t="s">
        <v>63</v>
      </c>
      <c r="Q106" t="s">
        <v>64</v>
      </c>
    </row>
    <row r="107" spans="1:17">
      <c r="B107" t="s">
        <v>42</v>
      </c>
      <c r="C107">
        <v>0</v>
      </c>
      <c r="D107">
        <v>21.35510317862752</v>
      </c>
      <c r="E107">
        <v>14.67587399973101</v>
      </c>
      <c r="F107">
        <v>14.05770526451787</v>
      </c>
      <c r="G107">
        <v>13.30264341562995</v>
      </c>
      <c r="H107">
        <v>12.45191481091865</v>
      </c>
      <c r="I107">
        <v>11.53217069968458</v>
      </c>
      <c r="J107">
        <v>10.56127059559948</v>
      </c>
      <c r="K107">
        <v>9.551425755076618</v>
      </c>
      <c r="L107">
        <v>8.511054476969596</v>
      </c>
      <c r="M107">
        <v>7.445954027665493</v>
      </c>
      <c r="N107">
        <v>6.360027417305717</v>
      </c>
      <c r="O107">
        <v>4.371615036599824</v>
      </c>
      <c r="P107">
        <v>2.249263296907208</v>
      </c>
      <c r="Q107">
        <v>-7.105427357601002e-15</v>
      </c>
    </row>
    <row r="108" spans="1:17">
      <c r="B108" t="s">
        <v>43</v>
      </c>
      <c r="C108">
        <v>0</v>
      </c>
      <c r="D108">
        <v>21.59475827519021</v>
      </c>
      <c r="E108">
        <v>0.8366858946624725</v>
      </c>
      <c r="F108">
        <v>0.6426829206166954</v>
      </c>
      <c r="G108">
        <v>0.5062928450084063</v>
      </c>
      <c r="H108">
        <v>0.4055216027212915</v>
      </c>
      <c r="I108">
        <v>0.3282262112696315</v>
      </c>
      <c r="J108">
        <v>0.2671681194138847</v>
      </c>
      <c r="K108">
        <v>0.217740015327918</v>
      </c>
      <c r="L108">
        <v>0.1768764916747459</v>
      </c>
      <c r="M108">
        <v>0.1424886467456644</v>
      </c>
      <c r="N108">
        <v>0.1130942760225461</v>
      </c>
      <c r="O108">
        <v>0.1999320453219251</v>
      </c>
      <c r="P108">
        <v>0.1086239145743375</v>
      </c>
      <c r="Q108">
        <v>0.02871805030143594</v>
      </c>
    </row>
    <row r="109" spans="1:17">
      <c r="B109" t="s">
        <v>44</v>
      </c>
      <c r="C109">
        <v>0</v>
      </c>
      <c r="D109">
        <v>0.2396550965626847</v>
      </c>
      <c r="E109">
        <v>7.51591507355898</v>
      </c>
      <c r="F109">
        <v>1.260851655829841</v>
      </c>
      <c r="G109">
        <v>1.261354693896323</v>
      </c>
      <c r="H109">
        <v>1.256250207432593</v>
      </c>
      <c r="I109">
        <v>1.247970322503702</v>
      </c>
      <c r="J109">
        <v>1.238068223498979</v>
      </c>
      <c r="K109">
        <v>1.22758485585078</v>
      </c>
      <c r="L109">
        <v>1.217247769781769</v>
      </c>
      <c r="M109">
        <v>1.207589096049767</v>
      </c>
      <c r="N109">
        <v>1.199020886382323</v>
      </c>
      <c r="O109">
        <v>2.188344426027818</v>
      </c>
      <c r="P109">
        <v>2.230975654266953</v>
      </c>
      <c r="Q109">
        <v>2.277981347208651</v>
      </c>
    </row>
    <row r="110" spans="1:17">
      <c r="B110" t="s">
        <v>45</v>
      </c>
      <c r="C110">
        <v>0</v>
      </c>
      <c r="D110">
        <v>1</v>
      </c>
      <c r="E110">
        <v>0.6872303016741604</v>
      </c>
      <c r="F110">
        <v>0.6582831816325294</v>
      </c>
      <c r="G110">
        <v>0.6229257383754258</v>
      </c>
      <c r="H110">
        <v>0.583088487410386</v>
      </c>
      <c r="I110">
        <v>0.5400194325085785</v>
      </c>
      <c r="J110">
        <v>0.4945548849499049</v>
      </c>
      <c r="K110">
        <v>0.4472666638593353</v>
      </c>
      <c r="L110">
        <v>0.3985489747241107</v>
      </c>
      <c r="M110">
        <v>0.3486732873816085</v>
      </c>
      <c r="N110">
        <v>0.2978223689254248</v>
      </c>
      <c r="O110">
        <v>0.2047105556003586</v>
      </c>
      <c r="P110">
        <v>0.1053267351645625</v>
      </c>
      <c r="Q110">
        <v>-3.32727371915122e-16</v>
      </c>
    </row>
    <row r="113" spans="1:16">
      <c r="A113" t="s">
        <v>141</v>
      </c>
      <c r="B113" t="s">
        <v>142</v>
      </c>
      <c r="C113">
        <v>9.79999361956304</v>
      </c>
    </row>
    <row r="114" spans="1:16">
      <c r="B114" t="s">
        <v>143</v>
      </c>
      <c r="C114">
        <v>19.93716783841254</v>
      </c>
    </row>
    <row r="115" spans="1:16">
      <c r="B115" t="s">
        <v>144</v>
      </c>
      <c r="C115">
        <v>13.58282924575407</v>
      </c>
    </row>
    <row r="116" spans="1:16">
      <c r="B116" t="s">
        <v>145</v>
      </c>
      <c r="C116">
        <v>4.686052030912392</v>
      </c>
    </row>
    <row r="117" spans="1:16">
      <c r="B117" t="s">
        <v>146</v>
      </c>
      <c r="C117">
        <v>1268.997634132839</v>
      </c>
    </row>
    <row r="118" spans="1:16">
      <c r="B118" t="s">
        <v>147</v>
      </c>
      <c r="C118">
        <v>502.920047916836</v>
      </c>
    </row>
    <row r="119" spans="1:16">
      <c r="B119" t="s">
        <v>148</v>
      </c>
      <c r="C119">
        <v>0.3963128333651332</v>
      </c>
    </row>
    <row r="120" spans="1:16">
      <c r="B120" t="s">
        <v>41</v>
      </c>
      <c r="C120" t="s">
        <v>47</v>
      </c>
      <c r="D120" t="s">
        <v>150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  <c r="N120" t="s">
        <v>62</v>
      </c>
      <c r="O120" t="s">
        <v>63</v>
      </c>
      <c r="P120" t="s">
        <v>64</v>
      </c>
    </row>
    <row r="121" spans="1:16">
      <c r="B121" t="s">
        <v>42</v>
      </c>
      <c r="C121">
        <v>0</v>
      </c>
      <c r="D121">
        <v>13.58282924575407</v>
      </c>
      <c r="E121">
        <v>8.723637283191898</v>
      </c>
      <c r="F121">
        <v>8.442564515517926</v>
      </c>
      <c r="G121">
        <v>8.047032847763672</v>
      </c>
      <c r="H121">
        <v>7.565606138294148</v>
      </c>
      <c r="I121">
        <v>7.017856121551086</v>
      </c>
      <c r="J121">
        <v>6.417543641629143</v>
      </c>
      <c r="K121">
        <v>5.774505300502542</v>
      </c>
      <c r="L121">
        <v>5.095852033663718</v>
      </c>
      <c r="M121">
        <v>4.386719180196547</v>
      </c>
      <c r="N121">
        <v>3.067568260349991</v>
      </c>
      <c r="O121">
        <v>1.602015232637965</v>
      </c>
      <c r="P121">
        <v>-1.998401444325282e-15</v>
      </c>
    </row>
    <row r="122" spans="1:16">
      <c r="B122" t="s">
        <v>43</v>
      </c>
      <c r="C122">
        <v>0</v>
      </c>
      <c r="D122">
        <v>13.65100087328619</v>
      </c>
      <c r="E122">
        <v>0.6426829206166953</v>
      </c>
      <c r="F122">
        <v>0.5062928450084063</v>
      </c>
      <c r="G122">
        <v>0.4055216027212915</v>
      </c>
      <c r="H122">
        <v>0.3282262112696315</v>
      </c>
      <c r="I122">
        <v>0.2671681194138846</v>
      </c>
      <c r="J122">
        <v>0.217740015327918</v>
      </c>
      <c r="K122">
        <v>0.1768764916747459</v>
      </c>
      <c r="L122">
        <v>0.1424886467456644</v>
      </c>
      <c r="M122">
        <v>0.1130942760225461</v>
      </c>
      <c r="N122">
        <v>0.1999320453219251</v>
      </c>
      <c r="O122">
        <v>0.1086239145743375</v>
      </c>
      <c r="P122">
        <v>0.02871805030143594</v>
      </c>
    </row>
    <row r="123" spans="1:16">
      <c r="B123" t="s">
        <v>44</v>
      </c>
      <c r="C123">
        <v>0</v>
      </c>
      <c r="D123">
        <v>0.06817162753212577</v>
      </c>
      <c r="E123">
        <v>5.501874883178864</v>
      </c>
      <c r="F123">
        <v>0.7873656126823793</v>
      </c>
      <c r="G123">
        <v>0.8010532704755451</v>
      </c>
      <c r="H123">
        <v>0.8096529207391555</v>
      </c>
      <c r="I123">
        <v>0.8149181361569472</v>
      </c>
      <c r="J123">
        <v>0.8180524952498603</v>
      </c>
      <c r="K123">
        <v>0.8199148328013469</v>
      </c>
      <c r="L123">
        <v>0.8211419135844877</v>
      </c>
      <c r="M123">
        <v>0.8222271294897171</v>
      </c>
      <c r="N123">
        <v>1.519082965168481</v>
      </c>
      <c r="O123">
        <v>1.574176942286364</v>
      </c>
      <c r="P123">
        <v>1.630733282939403</v>
      </c>
    </row>
    <row r="124" spans="1:16">
      <c r="B124" t="s">
        <v>45</v>
      </c>
      <c r="C124">
        <v>0</v>
      </c>
      <c r="D124">
        <v>1</v>
      </c>
      <c r="E124">
        <v>0.6422548001859679</v>
      </c>
      <c r="F124">
        <v>0.6215615585506263</v>
      </c>
      <c r="G124">
        <v>0.5924415821011031</v>
      </c>
      <c r="H124">
        <v>0.5569978096175452</v>
      </c>
      <c r="I124">
        <v>0.5166711584587458</v>
      </c>
      <c r="J124">
        <v>0.472474734498723</v>
      </c>
      <c r="K124">
        <v>0.4251327316293567</v>
      </c>
      <c r="L124">
        <v>0.3751686737324375</v>
      </c>
      <c r="M124">
        <v>0.322960636611685</v>
      </c>
      <c r="N124">
        <v>0.2258416273111067</v>
      </c>
      <c r="O124">
        <v>0.1179441487228257</v>
      </c>
      <c r="P124">
        <v>-1.471270387169134e-16</v>
      </c>
    </row>
    <row r="127" spans="1:16">
      <c r="A127" t="s">
        <v>151</v>
      </c>
      <c r="B127" t="s">
        <v>152</v>
      </c>
      <c r="C127">
        <v>12.51654286766752</v>
      </c>
    </row>
    <row r="128" spans="1:16">
      <c r="B128" t="s">
        <v>153</v>
      </c>
      <c r="C128">
        <v>18.65770565620338</v>
      </c>
    </row>
    <row r="129" spans="1:16">
      <c r="B129" t="s">
        <v>154</v>
      </c>
      <c r="C129">
        <v>21.02677757310697</v>
      </c>
    </row>
    <row r="130" spans="1:16">
      <c r="B130" t="s">
        <v>155</v>
      </c>
      <c r="C130">
        <v>7.871319890742837</v>
      </c>
    </row>
    <row r="131" spans="1:16">
      <c r="B131" t="s">
        <v>156</v>
      </c>
      <c r="C131">
        <v>3088.008737589051</v>
      </c>
    </row>
    <row r="132" spans="1:16">
      <c r="B132" t="s">
        <v>157</v>
      </c>
      <c r="C132">
        <v>1148.304372971052</v>
      </c>
    </row>
    <row r="133" spans="1:16">
      <c r="B133" t="s">
        <v>158</v>
      </c>
      <c r="C133">
        <v>0.3718591722209911</v>
      </c>
    </row>
    <row r="134" spans="1:16">
      <c r="B134" t="s">
        <v>41</v>
      </c>
      <c r="C134" t="s">
        <v>47</v>
      </c>
      <c r="D134" t="s">
        <v>160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  <c r="N134" t="s">
        <v>62</v>
      </c>
      <c r="O134" t="s">
        <v>63</v>
      </c>
      <c r="P134" t="s">
        <v>64</v>
      </c>
    </row>
    <row r="135" spans="1:16">
      <c r="B135" t="s">
        <v>42</v>
      </c>
      <c r="C135">
        <v>0</v>
      </c>
      <c r="D135">
        <v>21.02677757310697</v>
      </c>
      <c r="E135">
        <v>13.27386054582529</v>
      </c>
      <c r="F135">
        <v>12.58845169711064</v>
      </c>
      <c r="G135">
        <v>11.80461457489412</v>
      </c>
      <c r="H135">
        <v>10.94928148760781</v>
      </c>
      <c r="I135">
        <v>10.04056356086627</v>
      </c>
      <c r="J135">
        <v>9.090899763988624</v>
      </c>
      <c r="K135">
        <v>8.108916816383774</v>
      </c>
      <c r="L135">
        <v>7.10060502895828</v>
      </c>
      <c r="M135">
        <v>6.070048503383809</v>
      </c>
      <c r="N135">
        <v>4.179984524564738</v>
      </c>
      <c r="O135">
        <v>2.154149777799928</v>
      </c>
      <c r="P135">
        <v>6.217248937900877e-15</v>
      </c>
    </row>
    <row r="136" spans="1:16">
      <c r="B136" t="s">
        <v>43</v>
      </c>
      <c r="C136">
        <v>0</v>
      </c>
      <c r="D136">
        <v>21.25500292774251</v>
      </c>
      <c r="E136">
        <v>0.6426829206166953</v>
      </c>
      <c r="F136">
        <v>0.5062928450084063</v>
      </c>
      <c r="G136">
        <v>0.4055216027212915</v>
      </c>
      <c r="H136">
        <v>0.3282262112696315</v>
      </c>
      <c r="I136">
        <v>0.2671681194138847</v>
      </c>
      <c r="J136">
        <v>0.217740015327918</v>
      </c>
      <c r="K136">
        <v>0.1768764916747459</v>
      </c>
      <c r="L136">
        <v>0.1424886467456644</v>
      </c>
      <c r="M136">
        <v>0.1130942760225461</v>
      </c>
      <c r="N136">
        <v>0.1999320453219251</v>
      </c>
      <c r="O136">
        <v>0.1086239145743375</v>
      </c>
      <c r="P136">
        <v>0.02871805030143594</v>
      </c>
    </row>
    <row r="137" spans="1:16">
      <c r="B137" t="s">
        <v>44</v>
      </c>
      <c r="C137">
        <v>0</v>
      </c>
      <c r="D137">
        <v>0.2282253546355457</v>
      </c>
      <c r="E137">
        <v>8.395599947898372</v>
      </c>
      <c r="F137">
        <v>1.191701693723059</v>
      </c>
      <c r="G137">
        <v>1.189358724937815</v>
      </c>
      <c r="H137">
        <v>1.183559298555936</v>
      </c>
      <c r="I137">
        <v>1.17588604615543</v>
      </c>
      <c r="J137">
        <v>1.167403812205563</v>
      </c>
      <c r="K137">
        <v>1.158859439279597</v>
      </c>
      <c r="L137">
        <v>1.150800434171158</v>
      </c>
      <c r="M137">
        <v>1.143650801597017</v>
      </c>
      <c r="N137">
        <v>2.089996024140996</v>
      </c>
      <c r="O137">
        <v>2.134458661339147</v>
      </c>
      <c r="P137">
        <v>2.182867828101358</v>
      </c>
    </row>
    <row r="138" spans="1:16">
      <c r="B138" t="s">
        <v>45</v>
      </c>
      <c r="C138">
        <v>0</v>
      </c>
      <c r="D138">
        <v>1</v>
      </c>
      <c r="E138">
        <v>0.6312836334371285</v>
      </c>
      <c r="F138">
        <v>0.5986866819388977</v>
      </c>
      <c r="G138">
        <v>0.5614086387631787</v>
      </c>
      <c r="H138">
        <v>0.5207303615372728</v>
      </c>
      <c r="I138">
        <v>0.4775131865050042</v>
      </c>
      <c r="J138">
        <v>0.4323486912048659</v>
      </c>
      <c r="K138">
        <v>0.3856471486508229</v>
      </c>
      <c r="L138">
        <v>0.3376934484740011</v>
      </c>
      <c r="M138">
        <v>0.2886818240350504</v>
      </c>
      <c r="N138">
        <v>0.1987933961840589</v>
      </c>
      <c r="O138">
        <v>0.1024479271876193</v>
      </c>
      <c r="P138">
        <v>2.956824418903196e-16</v>
      </c>
    </row>
    <row r="141" spans="1:16">
      <c r="A141" t="s">
        <v>161</v>
      </c>
      <c r="B141" t="s">
        <v>162</v>
      </c>
      <c r="C141">
        <v>10.07513352544537</v>
      </c>
    </row>
    <row r="142" spans="1:16">
      <c r="B142" t="s">
        <v>163</v>
      </c>
      <c r="C142">
        <v>19.82073388197308</v>
      </c>
    </row>
    <row r="143" spans="1:16">
      <c r="B143" t="s">
        <v>164</v>
      </c>
      <c r="C143">
        <v>13.21540122104423</v>
      </c>
    </row>
    <row r="144" spans="1:16">
      <c r="B144" t="s">
        <v>165</v>
      </c>
      <c r="C144">
        <v>4.535280114645096</v>
      </c>
    </row>
    <row r="145" spans="1:15">
      <c r="B145" t="s">
        <v>166</v>
      </c>
      <c r="C145">
        <v>1187.966514568518</v>
      </c>
    </row>
    <row r="146" spans="1:15">
      <c r="B146" t="s">
        <v>167</v>
      </c>
      <c r="C146">
        <v>437.6177679654895</v>
      </c>
    </row>
    <row r="147" spans="1:15">
      <c r="B147" t="s">
        <v>168</v>
      </c>
      <c r="C147">
        <v>0.3683755077258529</v>
      </c>
    </row>
    <row r="148" spans="1:15">
      <c r="B148" t="s">
        <v>41</v>
      </c>
      <c r="C148" t="s">
        <v>47</v>
      </c>
      <c r="D148" t="s">
        <v>170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  <c r="M148" t="s">
        <v>62</v>
      </c>
      <c r="N148" t="s">
        <v>63</v>
      </c>
      <c r="O148" t="s">
        <v>64</v>
      </c>
    </row>
    <row r="149" spans="1:15">
      <c r="B149" t="s">
        <v>42</v>
      </c>
      <c r="C149">
        <v>0</v>
      </c>
      <c r="D149">
        <v>13.21540122104423</v>
      </c>
      <c r="E149">
        <v>7.784875332389256</v>
      </c>
      <c r="F149">
        <v>7.450943097027562</v>
      </c>
      <c r="G149">
        <v>7.028831600303032</v>
      </c>
      <c r="H149">
        <v>6.5383442825829</v>
      </c>
      <c r="I149">
        <v>5.993451685597871</v>
      </c>
      <c r="J149">
        <v>5.404182342901882</v>
      </c>
      <c r="K149">
        <v>4.777824961990365</v>
      </c>
      <c r="L149">
        <v>4.119681646609287</v>
      </c>
      <c r="M149">
        <v>2.89109839706988</v>
      </c>
      <c r="N149">
        <v>1.514426520721985</v>
      </c>
      <c r="O149">
        <v>4.440892098500626e-16</v>
      </c>
    </row>
    <row r="150" spans="1:15">
      <c r="B150" t="s">
        <v>43</v>
      </c>
      <c r="C150">
        <v>0</v>
      </c>
      <c r="D150">
        <v>13.27992928146924</v>
      </c>
      <c r="E150">
        <v>0.5062928450084063</v>
      </c>
      <c r="F150">
        <v>0.4055216027212915</v>
      </c>
      <c r="G150">
        <v>0.3282262112696315</v>
      </c>
      <c r="H150">
        <v>0.2671681194138847</v>
      </c>
      <c r="I150">
        <v>0.217740015327918</v>
      </c>
      <c r="J150">
        <v>0.1768764916747459</v>
      </c>
      <c r="K150">
        <v>0.1424886467456643</v>
      </c>
      <c r="L150">
        <v>0.1130942760225461</v>
      </c>
      <c r="M150">
        <v>0.1999320453219251</v>
      </c>
      <c r="N150">
        <v>0.1086239145743375</v>
      </c>
      <c r="O150">
        <v>0.02871805030143594</v>
      </c>
    </row>
    <row r="151" spans="1:15">
      <c r="B151" t="s">
        <v>44</v>
      </c>
      <c r="C151">
        <v>0</v>
      </c>
      <c r="D151">
        <v>0.06452806042501247</v>
      </c>
      <c r="E151">
        <v>5.93681873366338</v>
      </c>
      <c r="F151">
        <v>0.7394538380829859</v>
      </c>
      <c r="G151">
        <v>0.7503377079941608</v>
      </c>
      <c r="H151">
        <v>0.7576554371340175</v>
      </c>
      <c r="I151">
        <v>0.7626326123129462</v>
      </c>
      <c r="J151">
        <v>0.7661458343707357</v>
      </c>
      <c r="K151">
        <v>0.7688460276571814</v>
      </c>
      <c r="L151">
        <v>0.7712375914036238</v>
      </c>
      <c r="M151">
        <v>1.428515294861332</v>
      </c>
      <c r="N151">
        <v>1.485295790922232</v>
      </c>
      <c r="O151">
        <v>1.543144571023421</v>
      </c>
    </row>
    <row r="152" spans="1:15">
      <c r="B152" t="s">
        <v>45</v>
      </c>
      <c r="C152">
        <v>0</v>
      </c>
      <c r="D152">
        <v>1</v>
      </c>
      <c r="E152">
        <v>0.5890759729634698</v>
      </c>
      <c r="F152">
        <v>0.5638075584994473</v>
      </c>
      <c r="G152">
        <v>0.5318666821186108</v>
      </c>
      <c r="H152">
        <v>0.4947518560519546</v>
      </c>
      <c r="I152">
        <v>0.4535202212441259</v>
      </c>
      <c r="J152">
        <v>0.408930629688053</v>
      </c>
      <c r="K152">
        <v>0.361534612689787</v>
      </c>
      <c r="L152">
        <v>0.311733376664274</v>
      </c>
      <c r="M152">
        <v>0.2187673570187252</v>
      </c>
      <c r="N152">
        <v>0.1145955764332308</v>
      </c>
      <c r="O152">
        <v>3.360391428319967e-17</v>
      </c>
    </row>
    <row r="155" spans="1:15">
      <c r="A155" t="s">
        <v>171</v>
      </c>
      <c r="B155" t="s">
        <v>172</v>
      </c>
      <c r="C155">
        <v>12.77393068883703</v>
      </c>
    </row>
    <row r="156" spans="1:15">
      <c r="B156" t="s">
        <v>173</v>
      </c>
      <c r="C156">
        <v>18.51411216063811</v>
      </c>
    </row>
    <row r="157" spans="1:15">
      <c r="B157" t="s">
        <v>174</v>
      </c>
      <c r="C157">
        <v>20.61494181142356</v>
      </c>
    </row>
    <row r="158" spans="1:15">
      <c r="B158" t="s">
        <v>175</v>
      </c>
      <c r="C158">
        <v>7.673848712797948</v>
      </c>
    </row>
    <row r="159" spans="1:15">
      <c r="B159" t="s">
        <v>176</v>
      </c>
      <c r="C159">
        <v>2928.857463237627</v>
      </c>
    </row>
    <row r="160" spans="1:15">
      <c r="B160" t="s">
        <v>177</v>
      </c>
      <c r="C160">
        <v>1039.325420306919</v>
      </c>
    </row>
    <row r="161" spans="1:15">
      <c r="B161" t="s">
        <v>178</v>
      </c>
      <c r="C161">
        <v>0.3548569479233122</v>
      </c>
    </row>
    <row r="162" spans="1:15">
      <c r="B162" t="s">
        <v>41</v>
      </c>
      <c r="C162" t="s">
        <v>47</v>
      </c>
      <c r="D162" t="s">
        <v>180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  <c r="M162" t="s">
        <v>62</v>
      </c>
      <c r="N162" t="s">
        <v>63</v>
      </c>
      <c r="O162" t="s">
        <v>64</v>
      </c>
    </row>
    <row r="163" spans="1:15">
      <c r="B163" t="s">
        <v>42</v>
      </c>
      <c r="C163">
        <v>0</v>
      </c>
      <c r="D163">
        <v>20.61494181142356</v>
      </c>
      <c r="E163">
        <v>11.96726924876287</v>
      </c>
      <c r="F163">
        <v>11.24161232353304</v>
      </c>
      <c r="G163">
        <v>10.44230200509011</v>
      </c>
      <c r="H163">
        <v>9.587668263538976</v>
      </c>
      <c r="I163">
        <v>8.690348126026585</v>
      </c>
      <c r="J163">
        <v>7.75914958988407</v>
      </c>
      <c r="K163">
        <v>6.800230870327361</v>
      </c>
      <c r="L163">
        <v>5.817833576987434</v>
      </c>
      <c r="M163">
        <v>4.013310076293486</v>
      </c>
      <c r="N163">
        <v>2.071422903295505</v>
      </c>
      <c r="O163">
        <v>-1.77635683940025e-15</v>
      </c>
    </row>
    <row r="164" spans="1:15">
      <c r="B164" t="s">
        <v>43</v>
      </c>
      <c r="C164">
        <v>0</v>
      </c>
      <c r="D164">
        <v>20.83259790134067</v>
      </c>
      <c r="E164">
        <v>0.5062928450084063</v>
      </c>
      <c r="F164">
        <v>0.4055216027212915</v>
      </c>
      <c r="G164">
        <v>0.3282262112696314</v>
      </c>
      <c r="H164">
        <v>0.2671681194138847</v>
      </c>
      <c r="I164">
        <v>0.217740015327918</v>
      </c>
      <c r="J164">
        <v>0.1768764916747459</v>
      </c>
      <c r="K164">
        <v>0.1424886467456644</v>
      </c>
      <c r="L164">
        <v>0.1130942760225461</v>
      </c>
      <c r="M164">
        <v>0.1999320453219251</v>
      </c>
      <c r="N164">
        <v>0.1086239145743375</v>
      </c>
      <c r="O164">
        <v>0.02871805030143594</v>
      </c>
    </row>
    <row r="165" spans="1:15">
      <c r="B165" t="s">
        <v>44</v>
      </c>
      <c r="C165">
        <v>0</v>
      </c>
      <c r="D165">
        <v>0.2176560899171125</v>
      </c>
      <c r="E165">
        <v>9.153965407669096</v>
      </c>
      <c r="F165">
        <v>1.131178527951123</v>
      </c>
      <c r="G165">
        <v>1.127536529712563</v>
      </c>
      <c r="H165">
        <v>1.121801860965014</v>
      </c>
      <c r="I165">
        <v>1.115060152840309</v>
      </c>
      <c r="J165">
        <v>1.108075027817261</v>
      </c>
      <c r="K165">
        <v>1.101407366302374</v>
      </c>
      <c r="L165">
        <v>1.095491569362473</v>
      </c>
      <c r="M165">
        <v>2.004455546015874</v>
      </c>
      <c r="N165">
        <v>2.050511087572318</v>
      </c>
      <c r="O165">
        <v>2.100140953596943</v>
      </c>
    </row>
    <row r="166" spans="1:15">
      <c r="B166" t="s">
        <v>45</v>
      </c>
      <c r="C166">
        <v>0</v>
      </c>
      <c r="D166">
        <v>1</v>
      </c>
      <c r="E166">
        <v>0.5805143355840728</v>
      </c>
      <c r="F166">
        <v>0.5453138032775632</v>
      </c>
      <c r="G166">
        <v>0.5065404550064561</v>
      </c>
      <c r="H166">
        <v>0.4650834502101804</v>
      </c>
      <c r="I166">
        <v>0.4215557921784148</v>
      </c>
      <c r="J166">
        <v>0.3763847436903468</v>
      </c>
      <c r="K166">
        <v>0.3298690305571992</v>
      </c>
      <c r="L166">
        <v>0.2822144069193318</v>
      </c>
      <c r="M166">
        <v>0.1946796703578155</v>
      </c>
      <c r="N166">
        <v>0.1004816274643884</v>
      </c>
      <c r="O166">
        <v>-8.616841394215823e-17</v>
      </c>
    </row>
    <row r="169" spans="1:15">
      <c r="A169" t="s">
        <v>181</v>
      </c>
      <c r="B169" t="s">
        <v>182</v>
      </c>
      <c r="C169">
        <v>10.41252790396668</v>
      </c>
    </row>
    <row r="170" spans="1:15">
      <c r="B170" t="s">
        <v>183</v>
      </c>
      <c r="C170">
        <v>19.67746342632373</v>
      </c>
    </row>
    <row r="171" spans="1:15">
      <c r="B171" t="s">
        <v>184</v>
      </c>
      <c r="C171">
        <v>12.78983192119059</v>
      </c>
    </row>
    <row r="172" spans="1:15">
      <c r="B172" t="s">
        <v>185</v>
      </c>
      <c r="C172">
        <v>4.397908128831411</v>
      </c>
    </row>
    <row r="173" spans="1:15">
      <c r="B173" t="s">
        <v>186</v>
      </c>
      <c r="C173">
        <v>1106.82791512553</v>
      </c>
    </row>
    <row r="174" spans="1:15">
      <c r="B174" t="s">
        <v>187</v>
      </c>
      <c r="C174">
        <v>383.1780950456304</v>
      </c>
    </row>
    <row r="175" spans="1:15">
      <c r="B175" t="s">
        <v>188</v>
      </c>
      <c r="C175">
        <v>0.346194823792615</v>
      </c>
    </row>
    <row r="176" spans="1:15">
      <c r="B176" t="s">
        <v>41</v>
      </c>
      <c r="C176" t="s">
        <v>47</v>
      </c>
      <c r="D176" t="s">
        <v>190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  <c r="L176" t="s">
        <v>62</v>
      </c>
      <c r="M176" t="s">
        <v>63</v>
      </c>
      <c r="N176" t="s">
        <v>64</v>
      </c>
    </row>
    <row r="177" spans="1:14">
      <c r="B177" t="s">
        <v>42</v>
      </c>
      <c r="C177">
        <v>0</v>
      </c>
      <c r="D177">
        <v>12.78983192119059</v>
      </c>
      <c r="E177">
        <v>6.90853287646406</v>
      </c>
      <c r="F177">
        <v>6.540395093577176</v>
      </c>
      <c r="G177">
        <v>6.102013810508256</v>
      </c>
      <c r="H177">
        <v>5.607550382772143</v>
      </c>
      <c r="I177">
        <v>5.067207991533062</v>
      </c>
      <c r="J177">
        <v>4.488437107429055</v>
      </c>
      <c r="K177">
        <v>3.876691581249277</v>
      </c>
      <c r="L177">
        <v>2.730520132896787</v>
      </c>
      <c r="M177">
        <v>1.434725414486639</v>
      </c>
      <c r="N177">
        <v>2.886579864025407e-15</v>
      </c>
    </row>
    <row r="178" spans="1:14">
      <c r="B178" t="s">
        <v>43</v>
      </c>
      <c r="C178">
        <v>0</v>
      </c>
      <c r="D178">
        <v>12.85091417633262</v>
      </c>
      <c r="E178">
        <v>0.4055216027212915</v>
      </c>
      <c r="F178">
        <v>0.3282262112696315</v>
      </c>
      <c r="G178">
        <v>0.2671681194138846</v>
      </c>
      <c r="H178">
        <v>0.217740015327918</v>
      </c>
      <c r="I178">
        <v>0.1768764916747459</v>
      </c>
      <c r="J178">
        <v>0.1424886467456644</v>
      </c>
      <c r="K178">
        <v>0.1130942760225461</v>
      </c>
      <c r="L178">
        <v>0.1999320453219251</v>
      </c>
      <c r="M178">
        <v>0.1086239145743375</v>
      </c>
      <c r="N178">
        <v>0.02871805030143594</v>
      </c>
    </row>
    <row r="179" spans="1:14">
      <c r="B179" t="s">
        <v>44</v>
      </c>
      <c r="C179">
        <v>0</v>
      </c>
      <c r="D179">
        <v>0.06108225514202813</v>
      </c>
      <c r="E179">
        <v>6.286820647447826</v>
      </c>
      <c r="F179">
        <v>0.696363994156516</v>
      </c>
      <c r="G179">
        <v>0.7055494024828042</v>
      </c>
      <c r="H179">
        <v>0.7122034430640307</v>
      </c>
      <c r="I179">
        <v>0.7172188829138274</v>
      </c>
      <c r="J179">
        <v>0.7212595308496703</v>
      </c>
      <c r="K179">
        <v>0.7248398022023245</v>
      </c>
      <c r="L179">
        <v>1.346103493674415</v>
      </c>
      <c r="M179">
        <v>1.404418632984486</v>
      </c>
      <c r="N179">
        <v>1.463443464788072</v>
      </c>
    </row>
    <row r="180" spans="1:14">
      <c r="B180" t="s">
        <v>45</v>
      </c>
      <c r="C180">
        <v>0</v>
      </c>
      <c r="D180">
        <v>1</v>
      </c>
      <c r="E180">
        <v>0.5401582224874891</v>
      </c>
      <c r="F180">
        <v>0.511374593026578</v>
      </c>
      <c r="G180">
        <v>0.4770988272643559</v>
      </c>
      <c r="H180">
        <v>0.4384381606674109</v>
      </c>
      <c r="I180">
        <v>0.396190350487527</v>
      </c>
      <c r="J180">
        <v>0.3509379274947681</v>
      </c>
      <c r="K180">
        <v>0.3031073125227121</v>
      </c>
      <c r="L180">
        <v>0.2134914789906485</v>
      </c>
      <c r="M180">
        <v>0.1121770343290861</v>
      </c>
      <c r="N180">
        <v>2.256933384122766e-16</v>
      </c>
    </row>
    <row r="183" spans="1:14">
      <c r="A183" t="s">
        <v>191</v>
      </c>
      <c r="B183" t="s">
        <v>192</v>
      </c>
      <c r="C183">
        <v>13.08192660404614</v>
      </c>
    </row>
    <row r="184" spans="1:14">
      <c r="B184" t="s">
        <v>193</v>
      </c>
      <c r="C184">
        <v>18.34903349741602</v>
      </c>
    </row>
    <row r="185" spans="1:14">
      <c r="B185" t="s">
        <v>194</v>
      </c>
      <c r="C185">
        <v>20.13865303974326</v>
      </c>
    </row>
    <row r="186" spans="1:14">
      <c r="B186" t="s">
        <v>195</v>
      </c>
      <c r="C186">
        <v>7.493887026904903</v>
      </c>
    </row>
    <row r="187" spans="1:14">
      <c r="B187" t="s">
        <v>196</v>
      </c>
      <c r="C187">
        <v>2769.177248865304</v>
      </c>
    </row>
    <row r="188" spans="1:14">
      <c r="B188" t="s">
        <v>197</v>
      </c>
      <c r="C188">
        <v>946.4939273363278</v>
      </c>
    </row>
    <row r="189" spans="1:14">
      <c r="B189" t="s">
        <v>198</v>
      </c>
      <c r="C189">
        <v>0.3417960795843467</v>
      </c>
    </row>
    <row r="190" spans="1:14">
      <c r="B190" t="s">
        <v>41</v>
      </c>
      <c r="C190" t="s">
        <v>47</v>
      </c>
      <c r="D190" t="s">
        <v>200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  <c r="L190" t="s">
        <v>62</v>
      </c>
      <c r="M190" t="s">
        <v>63</v>
      </c>
      <c r="N190" t="s">
        <v>64</v>
      </c>
    </row>
    <row r="191" spans="1:14">
      <c r="B191" t="s">
        <v>42</v>
      </c>
      <c r="C191">
        <v>0</v>
      </c>
      <c r="D191">
        <v>20.13865303974326</v>
      </c>
      <c r="E191">
        <v>10.73932969074062</v>
      </c>
      <c r="F191">
        <v>9.990000102859501</v>
      </c>
      <c r="G191">
        <v>9.183617583864233</v>
      </c>
      <c r="H191">
        <v>8.332995858254119</v>
      </c>
      <c r="I191">
        <v>7.44710465051473</v>
      </c>
      <c r="J191">
        <v>6.532251971743559</v>
      </c>
      <c r="K191">
        <v>5.592819952346231</v>
      </c>
      <c r="L191">
        <v>3.864611415685087</v>
      </c>
      <c r="M191">
        <v>1.997618096603679</v>
      </c>
      <c r="N191">
        <v>-4.884981308350689e-15</v>
      </c>
    </row>
    <row r="192" spans="1:14">
      <c r="B192" t="s">
        <v>43</v>
      </c>
      <c r="C192">
        <v>0</v>
      </c>
      <c r="D192">
        <v>20.34660169158953</v>
      </c>
      <c r="E192">
        <v>0.4055216027212915</v>
      </c>
      <c r="F192">
        <v>0.3282262112696315</v>
      </c>
      <c r="G192">
        <v>0.2671681194138847</v>
      </c>
      <c r="H192">
        <v>0.217740015327918</v>
      </c>
      <c r="I192">
        <v>0.1768764916747459</v>
      </c>
      <c r="J192">
        <v>0.1424886467456643</v>
      </c>
      <c r="K192">
        <v>0.1130942760225461</v>
      </c>
      <c r="L192">
        <v>0.1999320453219251</v>
      </c>
      <c r="M192">
        <v>0.1086239145743375</v>
      </c>
      <c r="N192">
        <v>0.02871805030143594</v>
      </c>
    </row>
    <row r="193" spans="1:14">
      <c r="B193" t="s">
        <v>44</v>
      </c>
      <c r="C193">
        <v>0</v>
      </c>
      <c r="D193">
        <v>0.2079486518462689</v>
      </c>
      <c r="E193">
        <v>9.804844951723933</v>
      </c>
      <c r="F193">
        <v>1.077555799150753</v>
      </c>
      <c r="G193">
        <v>1.073550638409152</v>
      </c>
      <c r="H193">
        <v>1.068361740938032</v>
      </c>
      <c r="I193">
        <v>1.062767699414135</v>
      </c>
      <c r="J193">
        <v>1.057341325516835</v>
      </c>
      <c r="K193">
        <v>1.052526295419874</v>
      </c>
      <c r="L193">
        <v>1.928140581983068</v>
      </c>
      <c r="M193">
        <v>1.975617233655745</v>
      </c>
      <c r="N193">
        <v>2.02633614690512</v>
      </c>
    </row>
    <row r="194" spans="1:14">
      <c r="B194" t="s">
        <v>45</v>
      </c>
      <c r="C194">
        <v>0</v>
      </c>
      <c r="D194">
        <v>1</v>
      </c>
      <c r="E194">
        <v>0.5332695125908745</v>
      </c>
      <c r="F194">
        <v>0.4960609869560004</v>
      </c>
      <c r="G194">
        <v>0.456019455012236</v>
      </c>
      <c r="H194">
        <v>0.4137811919103578</v>
      </c>
      <c r="I194">
        <v>0.3697915960823202</v>
      </c>
      <c r="J194">
        <v>0.3243638965750231</v>
      </c>
      <c r="K194">
        <v>0.2777156913776161</v>
      </c>
      <c r="L194">
        <v>0.1919001935262675</v>
      </c>
      <c r="M194">
        <v>0.09919323266861078</v>
      </c>
      <c r="N194">
        <v>-2.425674298430122e-16</v>
      </c>
    </row>
    <row r="197" spans="1:14">
      <c r="A197" t="s">
        <v>201</v>
      </c>
      <c r="B197" t="s">
        <v>202</v>
      </c>
      <c r="C197">
        <v>10.81494309151179</v>
      </c>
    </row>
    <row r="198" spans="1:14">
      <c r="B198" t="s">
        <v>203</v>
      </c>
      <c r="C198">
        <v>19.50573224567495</v>
      </c>
    </row>
    <row r="199" spans="1:14">
      <c r="B199" t="s">
        <v>204</v>
      </c>
      <c r="C199">
        <v>12.31583914697428</v>
      </c>
    </row>
    <row r="200" spans="1:14">
      <c r="B200" t="s">
        <v>205</v>
      </c>
      <c r="C200">
        <v>4.269260992399069</v>
      </c>
    </row>
    <row r="201" spans="1:14">
      <c r="B201" t="s">
        <v>206</v>
      </c>
      <c r="C201">
        <v>1025.602266140297</v>
      </c>
    </row>
    <row r="202" spans="1:14">
      <c r="B202" t="s">
        <v>207</v>
      </c>
      <c r="C202">
        <v>337.0011063643397</v>
      </c>
    </row>
    <row r="203" spans="1:14">
      <c r="B203" t="s">
        <v>208</v>
      </c>
      <c r="C203">
        <v>0.3285884962331388</v>
      </c>
    </row>
    <row r="204" spans="1:14">
      <c r="B204" t="s">
        <v>41</v>
      </c>
      <c r="C204" t="s">
        <v>47</v>
      </c>
      <c r="D204" t="s">
        <v>210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  <c r="K204" t="s">
        <v>62</v>
      </c>
      <c r="L204" t="s">
        <v>63</v>
      </c>
      <c r="M204" t="s">
        <v>64</v>
      </c>
    </row>
    <row r="205" spans="1:14">
      <c r="B205" t="s">
        <v>42</v>
      </c>
      <c r="C205">
        <v>0</v>
      </c>
      <c r="D205">
        <v>12.31583914697428</v>
      </c>
      <c r="E205">
        <v>6.085502097418546</v>
      </c>
      <c r="F205">
        <v>5.695648452832921</v>
      </c>
      <c r="G205">
        <v>5.248150957367519</v>
      </c>
      <c r="H205">
        <v>4.753375445824497</v>
      </c>
      <c r="I205">
        <v>4.218923042856487</v>
      </c>
      <c r="J205">
        <v>3.650388925026169</v>
      </c>
      <c r="K205">
        <v>2.580969624894629</v>
      </c>
      <c r="L205">
        <v>1.360497803500745</v>
      </c>
      <c r="M205">
        <v>4.440892098500626e-16</v>
      </c>
    </row>
    <row r="206" spans="1:14">
      <c r="B206" t="s">
        <v>43</v>
      </c>
      <c r="C206">
        <v>0</v>
      </c>
      <c r="D206">
        <v>12.37366301452795</v>
      </c>
      <c r="E206">
        <v>0.3282262112696315</v>
      </c>
      <c r="F206">
        <v>0.2671681194138847</v>
      </c>
      <c r="G206">
        <v>0.217740015327918</v>
      </c>
      <c r="H206">
        <v>0.1768764916747459</v>
      </c>
      <c r="I206">
        <v>0.1424886467456643</v>
      </c>
      <c r="J206">
        <v>0.1130942760225461</v>
      </c>
      <c r="K206">
        <v>0.1999320453219251</v>
      </c>
      <c r="L206">
        <v>0.1086239145743375</v>
      </c>
      <c r="M206">
        <v>0.02871805030143594</v>
      </c>
    </row>
    <row r="207" spans="1:14">
      <c r="B207" t="s">
        <v>44</v>
      </c>
      <c r="C207">
        <v>0</v>
      </c>
      <c r="D207">
        <v>0.05782386755366443</v>
      </c>
      <c r="E207">
        <v>6.558563260825366</v>
      </c>
      <c r="F207">
        <v>0.6570217639995103</v>
      </c>
      <c r="G207">
        <v>0.6652375107933195</v>
      </c>
      <c r="H207">
        <v>0.6716520032177679</v>
      </c>
      <c r="I207">
        <v>0.6769410497136747</v>
      </c>
      <c r="J207">
        <v>0.6816283938528637</v>
      </c>
      <c r="K207">
        <v>1.269351345453465</v>
      </c>
      <c r="L207">
        <v>1.329095735968221</v>
      </c>
      <c r="M207">
        <v>1.389215853802181</v>
      </c>
    </row>
    <row r="208" spans="1:14">
      <c r="B208" t="s">
        <v>45</v>
      </c>
      <c r="C208">
        <v>0</v>
      </c>
      <c r="D208">
        <v>1</v>
      </c>
      <c r="E208">
        <v>0.4941199722402687</v>
      </c>
      <c r="F208">
        <v>0.4624653168056528</v>
      </c>
      <c r="G208">
        <v>0.4261301966303181</v>
      </c>
      <c r="H208">
        <v>0.3859562786667519</v>
      </c>
      <c r="I208">
        <v>0.3425607457607125</v>
      </c>
      <c r="J208">
        <v>0.2963979052879223</v>
      </c>
      <c r="K208">
        <v>0.2095650644746131</v>
      </c>
      <c r="L208">
        <v>0.1104673248217105</v>
      </c>
      <c r="M208">
        <v>3.605838015180356e-17</v>
      </c>
    </row>
    <row r="211" spans="1:13">
      <c r="A211" t="s">
        <v>211</v>
      </c>
      <c r="B211" t="s">
        <v>212</v>
      </c>
      <c r="C211">
        <v>13.43851384760558</v>
      </c>
    </row>
    <row r="212" spans="1:13">
      <c r="B212" t="s">
        <v>213</v>
      </c>
      <c r="C212">
        <v>18.16167597788992</v>
      </c>
    </row>
    <row r="213" spans="1:13">
      <c r="B213" t="s">
        <v>214</v>
      </c>
      <c r="C213">
        <v>19.61091590179188</v>
      </c>
    </row>
    <row r="214" spans="1:13">
      <c r="B214" t="s">
        <v>215</v>
      </c>
      <c r="C214">
        <v>7.325386008056751</v>
      </c>
    </row>
    <row r="215" spans="1:13">
      <c r="B215" t="s">
        <v>216</v>
      </c>
      <c r="C215">
        <v>2609.06149261354</v>
      </c>
    </row>
    <row r="216" spans="1:13">
      <c r="B216" t="s">
        <v>217</v>
      </c>
      <c r="C216">
        <v>866.268373568082</v>
      </c>
    </row>
    <row r="217" spans="1:13">
      <c r="B217" t="s">
        <v>218</v>
      </c>
      <c r="C217">
        <v>0.3320229806850304</v>
      </c>
    </row>
    <row r="218" spans="1:13">
      <c r="B218" t="s">
        <v>41</v>
      </c>
      <c r="C218" t="s">
        <v>47</v>
      </c>
      <c r="D218" t="s">
        <v>220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  <c r="K218" t="s">
        <v>62</v>
      </c>
      <c r="L218" t="s">
        <v>63</v>
      </c>
      <c r="M218" t="s">
        <v>64</v>
      </c>
    </row>
    <row r="219" spans="1:13">
      <c r="B219" t="s">
        <v>42</v>
      </c>
      <c r="C219">
        <v>0</v>
      </c>
      <c r="D219">
        <v>19.61091590179188</v>
      </c>
      <c r="E219">
        <v>9.578763096314312</v>
      </c>
      <c r="F219">
        <v>8.816251028069221</v>
      </c>
      <c r="G219">
        <v>8.008087923628725</v>
      </c>
      <c r="H219">
        <v>7.163390551279314</v>
      </c>
      <c r="I219">
        <v>6.288603117897503</v>
      </c>
      <c r="J219">
        <v>5.388235516656302</v>
      </c>
      <c r="K219">
        <v>3.729413239943837</v>
      </c>
      <c r="L219">
        <v>1.930514094557904</v>
      </c>
      <c r="M219">
        <v>-1.77635683940025e-15</v>
      </c>
    </row>
    <row r="220" spans="1:13">
      <c r="B220" t="s">
        <v>43</v>
      </c>
      <c r="C220">
        <v>0</v>
      </c>
      <c r="D220">
        <v>19.80997521722567</v>
      </c>
      <c r="E220">
        <v>0.3282262112696314</v>
      </c>
      <c r="F220">
        <v>0.2671681194138847</v>
      </c>
      <c r="G220">
        <v>0.217740015327918</v>
      </c>
      <c r="H220">
        <v>0.1768764916747459</v>
      </c>
      <c r="I220">
        <v>0.1424886467456644</v>
      </c>
      <c r="J220">
        <v>0.1130942760225461</v>
      </c>
      <c r="K220">
        <v>0.1999320453219251</v>
      </c>
      <c r="L220">
        <v>0.1086239145743375</v>
      </c>
      <c r="M220">
        <v>0.02871805030143594</v>
      </c>
    </row>
    <row r="221" spans="1:13">
      <c r="B221" t="s">
        <v>44</v>
      </c>
      <c r="C221">
        <v>0</v>
      </c>
      <c r="D221">
        <v>0.1990593154337926</v>
      </c>
      <c r="E221">
        <v>10.3603790167472</v>
      </c>
      <c r="F221">
        <v>1.029680187658975</v>
      </c>
      <c r="G221">
        <v>1.025903119768414</v>
      </c>
      <c r="H221">
        <v>1.021573864024157</v>
      </c>
      <c r="I221">
        <v>1.017276080127476</v>
      </c>
      <c r="J221">
        <v>1.013461877263748</v>
      </c>
      <c r="K221">
        <v>1.858754322034389</v>
      </c>
      <c r="L221">
        <v>1.907523059960271</v>
      </c>
      <c r="M221">
        <v>1.959232144859342</v>
      </c>
    </row>
    <row r="222" spans="1:13">
      <c r="B222" t="s">
        <v>45</v>
      </c>
      <c r="C222">
        <v>0</v>
      </c>
      <c r="D222">
        <v>1</v>
      </c>
      <c r="E222">
        <v>0.4884403739367973</v>
      </c>
      <c r="F222">
        <v>0.4495583516965501</v>
      </c>
      <c r="G222">
        <v>0.4083484914081455</v>
      </c>
      <c r="H222">
        <v>0.3652756754020236</v>
      </c>
      <c r="I222">
        <v>0.3206685067331763</v>
      </c>
      <c r="J222">
        <v>0.2747569539148332</v>
      </c>
      <c r="K222">
        <v>0.1901702734650489</v>
      </c>
      <c r="L222">
        <v>0.09844079206833527</v>
      </c>
      <c r="M222">
        <v>-9.058000392719761e-17</v>
      </c>
    </row>
    <row r="225" spans="1:12">
      <c r="A225" t="s">
        <v>221</v>
      </c>
      <c r="B225" t="s">
        <v>222</v>
      </c>
      <c r="C225">
        <v>11.28717873866538</v>
      </c>
    </row>
    <row r="226" spans="1:12">
      <c r="B226" t="s">
        <v>223</v>
      </c>
      <c r="C226">
        <v>19.30175979477321</v>
      </c>
    </row>
    <row r="227" spans="1:12">
      <c r="B227" t="s">
        <v>224</v>
      </c>
      <c r="C227">
        <v>11.80183072601479</v>
      </c>
    </row>
    <row r="228" spans="1:12">
      <c r="B228" t="s">
        <v>225</v>
      </c>
      <c r="C228">
        <v>4.145402118675992</v>
      </c>
    </row>
    <row r="229" spans="1:12">
      <c r="B229" t="s">
        <v>226</v>
      </c>
      <c r="C229">
        <v>944.3064430780586</v>
      </c>
    </row>
    <row r="230" spans="1:12">
      <c r="B230" t="s">
        <v>227</v>
      </c>
      <c r="C230">
        <v>297.4076773492487</v>
      </c>
    </row>
    <row r="231" spans="1:12">
      <c r="B231" t="s">
        <v>228</v>
      </c>
      <c r="C231">
        <v>0.314948266560397</v>
      </c>
    </row>
    <row r="232" spans="1:12">
      <c r="B232" t="s">
        <v>41</v>
      </c>
      <c r="C232" t="s">
        <v>47</v>
      </c>
      <c r="D232" t="s">
        <v>230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  <c r="J232" t="s">
        <v>62</v>
      </c>
      <c r="K232" t="s">
        <v>63</v>
      </c>
      <c r="L232" t="s">
        <v>64</v>
      </c>
    </row>
    <row r="233" spans="1:12">
      <c r="B233" t="s">
        <v>42</v>
      </c>
      <c r="C233">
        <v>0</v>
      </c>
      <c r="D233">
        <v>11.80183072601479</v>
      </c>
      <c r="E233">
        <v>5.310552928755314</v>
      </c>
      <c r="F233">
        <v>4.9075630911401</v>
      </c>
      <c r="G233">
        <v>4.455969413593753</v>
      </c>
      <c r="H233">
        <v>3.963515789303686</v>
      </c>
      <c r="I233">
        <v>3.435931323381842</v>
      </c>
      <c r="J233">
        <v>2.439246837340541</v>
      </c>
      <c r="K233">
        <v>1.290155388199493</v>
      </c>
      <c r="L233">
        <v>8.881784197001252e-16</v>
      </c>
    </row>
    <row r="234" spans="1:12">
      <c r="B234" t="s">
        <v>43</v>
      </c>
      <c r="C234">
        <v>0</v>
      </c>
      <c r="D234">
        <v>11.85657134521735</v>
      </c>
      <c r="E234">
        <v>0.2671681194138847</v>
      </c>
      <c r="F234">
        <v>0.217740015327918</v>
      </c>
      <c r="G234">
        <v>0.1768764916747459</v>
      </c>
      <c r="H234">
        <v>0.1424886467456644</v>
      </c>
      <c r="I234">
        <v>0.1130942760225461</v>
      </c>
      <c r="J234">
        <v>0.1999320453219251</v>
      </c>
      <c r="K234">
        <v>0.1086239145743375</v>
      </c>
      <c r="L234">
        <v>0.02871805030143594</v>
      </c>
    </row>
    <row r="235" spans="1:12">
      <c r="B235" t="s">
        <v>44</v>
      </c>
      <c r="C235">
        <v>0</v>
      </c>
      <c r="D235">
        <v>0.05474061920255813</v>
      </c>
      <c r="E235">
        <v>6.758445916673363</v>
      </c>
      <c r="F235">
        <v>0.6207298529431315</v>
      </c>
      <c r="G235">
        <v>0.6284701692210939</v>
      </c>
      <c r="H235">
        <v>0.6349422710357311</v>
      </c>
      <c r="I235">
        <v>0.6406787419443902</v>
      </c>
      <c r="J235">
        <v>1.196616531363227</v>
      </c>
      <c r="K235">
        <v>1.257715363715385</v>
      </c>
      <c r="L235">
        <v>1.318873438500928</v>
      </c>
    </row>
    <row r="236" spans="1:12">
      <c r="B236" t="s">
        <v>45</v>
      </c>
      <c r="C236">
        <v>0</v>
      </c>
      <c r="D236">
        <v>1</v>
      </c>
      <c r="E236">
        <v>0.4499770461077072</v>
      </c>
      <c r="F236">
        <v>0.4158306626379882</v>
      </c>
      <c r="G236">
        <v>0.3775659486262121</v>
      </c>
      <c r="H236">
        <v>0.3358390644060758</v>
      </c>
      <c r="I236">
        <v>0.2911354520454199</v>
      </c>
      <c r="J236">
        <v>0.2066837674568324</v>
      </c>
      <c r="K236">
        <v>0.1093182420720204</v>
      </c>
      <c r="L236">
        <v>7.52576816529246e-17</v>
      </c>
    </row>
    <row r="239" spans="1:12">
      <c r="A239" t="s">
        <v>231</v>
      </c>
      <c r="B239" t="s">
        <v>232</v>
      </c>
      <c r="C239">
        <v>13.83802202859131</v>
      </c>
    </row>
    <row r="240" spans="1:12">
      <c r="B240" t="s">
        <v>233</v>
      </c>
      <c r="C240">
        <v>17.94949519362817</v>
      </c>
    </row>
    <row r="241" spans="1:12">
      <c r="B241" t="s">
        <v>234</v>
      </c>
      <c r="C241">
        <v>19.04924204671769</v>
      </c>
    </row>
    <row r="242" spans="1:12">
      <c r="B242" t="s">
        <v>235</v>
      </c>
      <c r="C242">
        <v>7.161195770631554</v>
      </c>
    </row>
    <row r="243" spans="1:12">
      <c r="B243" t="s">
        <v>236</v>
      </c>
      <c r="C243">
        <v>2448.586697498821</v>
      </c>
    </row>
    <row r="244" spans="1:12">
      <c r="B244" t="s">
        <v>237</v>
      </c>
      <c r="C244">
        <v>796.3220798017536</v>
      </c>
    </row>
    <row r="245" spans="1:12">
      <c r="B245" t="s">
        <v>238</v>
      </c>
      <c r="C245">
        <v>0.3252170244227741</v>
      </c>
    </row>
    <row r="246" spans="1:12">
      <c r="B246" t="s">
        <v>41</v>
      </c>
      <c r="C246" t="s">
        <v>47</v>
      </c>
      <c r="D246" t="s">
        <v>240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  <c r="J246" t="s">
        <v>62</v>
      </c>
      <c r="K246" t="s">
        <v>63</v>
      </c>
      <c r="L246" t="s">
        <v>64</v>
      </c>
    </row>
    <row r="247" spans="1:12">
      <c r="B247" t="s">
        <v>42</v>
      </c>
      <c r="C247">
        <v>0</v>
      </c>
      <c r="D247">
        <v>19.04924204671769</v>
      </c>
      <c r="E247">
        <v>8.480671372808374</v>
      </c>
      <c r="F247">
        <v>7.711293098478819</v>
      </c>
      <c r="G247">
        <v>6.904225207803713</v>
      </c>
      <c r="H247">
        <v>6.066036318909998</v>
      </c>
      <c r="I247">
        <v>5.2013530328875</v>
      </c>
      <c r="J247">
        <v>3.605913273788887</v>
      </c>
      <c r="K247">
        <v>1.869216359317926</v>
      </c>
      <c r="L247">
        <v>-1.332267629550188e-15</v>
      </c>
    </row>
    <row r="248" spans="1:12">
      <c r="B248" t="s">
        <v>43</v>
      </c>
      <c r="C248">
        <v>0</v>
      </c>
      <c r="D248">
        <v>19.24025185159026</v>
      </c>
      <c r="E248">
        <v>0.2671681194138847</v>
      </c>
      <c r="F248">
        <v>0.217740015327918</v>
      </c>
      <c r="G248">
        <v>0.1768764916747459</v>
      </c>
      <c r="H248">
        <v>0.1424886467456644</v>
      </c>
      <c r="I248">
        <v>0.1130942760225461</v>
      </c>
      <c r="J248">
        <v>0.1999320453219251</v>
      </c>
      <c r="K248">
        <v>0.1086239145743375</v>
      </c>
      <c r="L248">
        <v>0.02871805030143594</v>
      </c>
    </row>
    <row r="249" spans="1:12">
      <c r="B249" t="s">
        <v>44</v>
      </c>
      <c r="C249">
        <v>0</v>
      </c>
      <c r="D249">
        <v>0.1910098048725667</v>
      </c>
      <c r="E249">
        <v>10.83573879332321</v>
      </c>
      <c r="F249">
        <v>0.9871182896574728</v>
      </c>
      <c r="G249">
        <v>0.983944382349852</v>
      </c>
      <c r="H249">
        <v>0.9806775356393795</v>
      </c>
      <c r="I249">
        <v>0.9777775620450441</v>
      </c>
      <c r="J249">
        <v>1.795371804420538</v>
      </c>
      <c r="K249">
        <v>1.845320829045298</v>
      </c>
      <c r="L249">
        <v>1.897934409619363</v>
      </c>
    </row>
    <row r="250" spans="1:12">
      <c r="B250" t="s">
        <v>45</v>
      </c>
      <c r="C250">
        <v>0</v>
      </c>
      <c r="D250">
        <v>1</v>
      </c>
      <c r="E250">
        <v>0.4451973129434642</v>
      </c>
      <c r="F250">
        <v>0.4048083949779789</v>
      </c>
      <c r="G250">
        <v>0.3624409407403879</v>
      </c>
      <c r="H250">
        <v>0.3184397733008603</v>
      </c>
      <c r="I250">
        <v>0.2730477685217783</v>
      </c>
      <c r="J250">
        <v>0.1892943175873084</v>
      </c>
      <c r="K250">
        <v>0.09812549784047728</v>
      </c>
      <c r="L250">
        <v>-6.993809130477956e-17</v>
      </c>
    </row>
    <row r="253" spans="1:12">
      <c r="A253" t="s">
        <v>241</v>
      </c>
      <c r="B253" t="s">
        <v>242</v>
      </c>
      <c r="C253">
        <v>11.8486742479141</v>
      </c>
    </row>
    <row r="254" spans="1:12">
      <c r="B254" t="s">
        <v>243</v>
      </c>
      <c r="C254">
        <v>19.06104538196972</v>
      </c>
    </row>
    <row r="255" spans="1:12">
      <c r="B255" t="s">
        <v>244</v>
      </c>
      <c r="C255">
        <v>11.24325824134444</v>
      </c>
    </row>
    <row r="256" spans="1:12">
      <c r="B256" t="s">
        <v>245</v>
      </c>
      <c r="C256">
        <v>4.026698284442902</v>
      </c>
    </row>
    <row r="257" spans="1:11">
      <c r="B257" t="s">
        <v>246</v>
      </c>
      <c r="C257">
        <v>862.954685083809</v>
      </c>
    </row>
    <row r="258" spans="1:11">
      <c r="B258" t="s">
        <v>247</v>
      </c>
      <c r="C258">
        <v>263.2972123730812</v>
      </c>
    </row>
    <row r="259" spans="1:11">
      <c r="B259" t="s">
        <v>248</v>
      </c>
      <c r="C259">
        <v>0.3051112844326352</v>
      </c>
    </row>
    <row r="260" spans="1:11">
      <c r="B260" t="s">
        <v>41</v>
      </c>
      <c r="C260" t="s">
        <v>47</v>
      </c>
      <c r="D260" t="s">
        <v>250</v>
      </c>
      <c r="E260" t="s">
        <v>58</v>
      </c>
      <c r="F260" t="s">
        <v>59</v>
      </c>
      <c r="G260" t="s">
        <v>60</v>
      </c>
      <c r="H260" t="s">
        <v>61</v>
      </c>
      <c r="I260" t="s">
        <v>62</v>
      </c>
      <c r="J260" t="s">
        <v>63</v>
      </c>
      <c r="K260" t="s">
        <v>64</v>
      </c>
    </row>
    <row r="261" spans="1:11">
      <c r="B261" t="s">
        <v>42</v>
      </c>
      <c r="C261">
        <v>0</v>
      </c>
      <c r="D261">
        <v>11.24325824134444</v>
      </c>
      <c r="E261">
        <v>4.575814789879143</v>
      </c>
      <c r="F261">
        <v>4.166282211667919</v>
      </c>
      <c r="G261">
        <v>3.714737336229578</v>
      </c>
      <c r="H261">
        <v>3.227039721264406</v>
      </c>
      <c r="I261">
        <v>2.301202301163077</v>
      </c>
      <c r="J261">
        <v>1.221638629099212</v>
      </c>
      <c r="K261">
        <v>2.664535259100376e-15</v>
      </c>
    </row>
    <row r="262" spans="1:11">
      <c r="B262" t="s">
        <v>43</v>
      </c>
      <c r="C262">
        <v>0</v>
      </c>
      <c r="D262">
        <v>11.29502294858081</v>
      </c>
      <c r="E262">
        <v>0.217740015327918</v>
      </c>
      <c r="F262">
        <v>0.1768764916747459</v>
      </c>
      <c r="G262">
        <v>0.1424886467456644</v>
      </c>
      <c r="H262">
        <v>0.1130942760225461</v>
      </c>
      <c r="I262">
        <v>0.1999320453219251</v>
      </c>
      <c r="J262">
        <v>0.1086239145743375</v>
      </c>
      <c r="K262">
        <v>0.02871805030143594</v>
      </c>
    </row>
    <row r="263" spans="1:11">
      <c r="B263" t="s">
        <v>44</v>
      </c>
      <c r="C263">
        <v>0</v>
      </c>
      <c r="D263">
        <v>0.05176470723636597</v>
      </c>
      <c r="E263">
        <v>6.885183466793219</v>
      </c>
      <c r="F263">
        <v>0.5864090698859697</v>
      </c>
      <c r="G263">
        <v>0.5940335221840046</v>
      </c>
      <c r="H263">
        <v>0.6007918909877189</v>
      </c>
      <c r="I263">
        <v>1.125769465423254</v>
      </c>
      <c r="J263">
        <v>1.188187586638202</v>
      </c>
      <c r="K263">
        <v>1.250356679400645</v>
      </c>
    </row>
    <row r="264" spans="1:11">
      <c r="B264" t="s">
        <v>45</v>
      </c>
      <c r="C264">
        <v>0</v>
      </c>
      <c r="D264">
        <v>1</v>
      </c>
      <c r="E264">
        <v>0.4069829840830888</v>
      </c>
      <c r="F264">
        <v>0.3705582600911356</v>
      </c>
      <c r="G264">
        <v>0.3303968704169316</v>
      </c>
      <c r="H264">
        <v>0.287019976949184</v>
      </c>
      <c r="I264">
        <v>0.2046739701042306</v>
      </c>
      <c r="J264">
        <v>0.1086552138958192</v>
      </c>
      <c r="K264">
        <v>2.369895987359049e-16</v>
      </c>
    </row>
    <row r="267" spans="1:11">
      <c r="A267" t="s">
        <v>251</v>
      </c>
      <c r="B267" t="s">
        <v>252</v>
      </c>
      <c r="C267">
        <v>14.29326008492565</v>
      </c>
    </row>
    <row r="268" spans="1:11">
      <c r="B268" t="s">
        <v>253</v>
      </c>
      <c r="C268">
        <v>17.71080552657</v>
      </c>
    </row>
    <row r="269" spans="1:11">
      <c r="B269" t="s">
        <v>254</v>
      </c>
      <c r="C269">
        <v>18.44511628225388</v>
      </c>
    </row>
    <row r="270" spans="1:11">
      <c r="B270" t="s">
        <v>255</v>
      </c>
      <c r="C270">
        <v>7.003280260228074</v>
      </c>
    </row>
    <row r="271" spans="1:11">
      <c r="B271" t="s">
        <v>256</v>
      </c>
      <c r="C271">
        <v>2287.816660145569</v>
      </c>
    </row>
    <row r="272" spans="1:11">
      <c r="B272" t="s">
        <v>257</v>
      </c>
      <c r="C272">
        <v>735.1293225650772</v>
      </c>
    </row>
    <row r="273" spans="1:11">
      <c r="B273" t="s">
        <v>258</v>
      </c>
      <c r="C273">
        <v>0.3213235288348247</v>
      </c>
    </row>
    <row r="274" spans="1:11">
      <c r="B274" t="s">
        <v>41</v>
      </c>
      <c r="C274" t="s">
        <v>47</v>
      </c>
      <c r="D274" t="s">
        <v>260</v>
      </c>
      <c r="E274" t="s">
        <v>58</v>
      </c>
      <c r="F274" t="s">
        <v>59</v>
      </c>
      <c r="G274" t="s">
        <v>60</v>
      </c>
      <c r="H274" t="s">
        <v>61</v>
      </c>
      <c r="I274" t="s">
        <v>62</v>
      </c>
      <c r="J274" t="s">
        <v>63</v>
      </c>
      <c r="K274" t="s">
        <v>64</v>
      </c>
    </row>
    <row r="275" spans="1:11">
      <c r="B275" t="s">
        <v>42</v>
      </c>
      <c r="C275">
        <v>0</v>
      </c>
      <c r="D275">
        <v>18.44511628225388</v>
      </c>
      <c r="E275">
        <v>7.431300932348378</v>
      </c>
      <c r="F275">
        <v>6.659732178422145</v>
      </c>
      <c r="G275">
        <v>5.856069854279914</v>
      </c>
      <c r="H275">
        <v>5.025050661659045</v>
      </c>
      <c r="I275">
        <v>3.489405100092481</v>
      </c>
      <c r="J275">
        <v>1.811388916874946</v>
      </c>
      <c r="K275">
        <v>3.774758283725532e-15</v>
      </c>
    </row>
    <row r="276" spans="1:11">
      <c r="B276" t="s">
        <v>43</v>
      </c>
      <c r="C276">
        <v>0</v>
      </c>
      <c r="D276">
        <v>18.62869664199946</v>
      </c>
      <c r="E276">
        <v>0.217740015327918</v>
      </c>
      <c r="F276">
        <v>0.1768764916747459</v>
      </c>
      <c r="G276">
        <v>0.1424886467456644</v>
      </c>
      <c r="H276">
        <v>0.1130942760225461</v>
      </c>
      <c r="I276">
        <v>0.1999320453219251</v>
      </c>
      <c r="J276">
        <v>0.1086239145743375</v>
      </c>
      <c r="K276">
        <v>0.02871805030143594</v>
      </c>
    </row>
    <row r="277" spans="1:11">
      <c r="B277" t="s">
        <v>44</v>
      </c>
      <c r="C277">
        <v>0</v>
      </c>
      <c r="D277">
        <v>0.1835803597455773</v>
      </c>
      <c r="E277">
        <v>11.23155536523342</v>
      </c>
      <c r="F277">
        <v>0.948445245600979</v>
      </c>
      <c r="G277">
        <v>0.946150970887896</v>
      </c>
      <c r="H277">
        <v>0.9441134686434154</v>
      </c>
      <c r="I277">
        <v>1.73557760688849</v>
      </c>
      <c r="J277">
        <v>1.786640097791872</v>
      </c>
      <c r="K277">
        <v>1.840106967176378</v>
      </c>
    </row>
    <row r="278" spans="1:11">
      <c r="B278" t="s">
        <v>45</v>
      </c>
      <c r="C278">
        <v>0</v>
      </c>
      <c r="D278">
        <v>1</v>
      </c>
      <c r="E278">
        <v>0.4028871826358754</v>
      </c>
      <c r="F278">
        <v>0.3610566654344977</v>
      </c>
      <c r="G278">
        <v>0.3174861987676414</v>
      </c>
      <c r="H278">
        <v>0.2724325824117285</v>
      </c>
      <c r="I278">
        <v>0.1891777230729443</v>
      </c>
      <c r="J278">
        <v>0.09820425575834892</v>
      </c>
      <c r="K278">
        <v>2.04648115303954e-16</v>
      </c>
    </row>
    <row r="281" spans="1:11">
      <c r="A281" t="s">
        <v>261</v>
      </c>
      <c r="B281" t="s">
        <v>262</v>
      </c>
      <c r="C281">
        <v>12.5266691052059</v>
      </c>
    </row>
    <row r="282" spans="1:11">
      <c r="B282" t="s">
        <v>263</v>
      </c>
      <c r="C282">
        <v>18.77671419859005</v>
      </c>
    </row>
    <row r="283" spans="1:11">
      <c r="B283" t="s">
        <v>264</v>
      </c>
      <c r="C283">
        <v>10.63493690015389</v>
      </c>
    </row>
    <row r="284" spans="1:11">
      <c r="B284" t="s">
        <v>265</v>
      </c>
      <c r="C284">
        <v>3.913879249937829</v>
      </c>
    </row>
    <row r="285" spans="1:11">
      <c r="B285" t="s">
        <v>266</v>
      </c>
      <c r="C285">
        <v>781.5593016174353</v>
      </c>
    </row>
    <row r="286" spans="1:11">
      <c r="B286" t="s">
        <v>267</v>
      </c>
      <c r="C286">
        <v>233.9029162625487</v>
      </c>
    </row>
    <row r="287" spans="1:11">
      <c r="B287" t="s">
        <v>268</v>
      </c>
      <c r="C287">
        <v>0.2992772471372129</v>
      </c>
    </row>
    <row r="288" spans="1:11">
      <c r="B288" t="s">
        <v>41</v>
      </c>
      <c r="C288" t="s">
        <v>47</v>
      </c>
      <c r="D288" t="s">
        <v>270</v>
      </c>
      <c r="E288" t="s">
        <v>59</v>
      </c>
      <c r="F288" t="s">
        <v>60</v>
      </c>
      <c r="G288" t="s">
        <v>61</v>
      </c>
      <c r="H288" t="s">
        <v>62</v>
      </c>
      <c r="I288" t="s">
        <v>63</v>
      </c>
      <c r="J288" t="s">
        <v>64</v>
      </c>
    </row>
    <row r="289" spans="1:10">
      <c r="B289" t="s">
        <v>42</v>
      </c>
      <c r="C289">
        <v>0</v>
      </c>
      <c r="D289">
        <v>10.63493690015389</v>
      </c>
      <c r="E289">
        <v>3.876524048740827</v>
      </c>
      <c r="F289">
        <v>3.465897943051786</v>
      </c>
      <c r="G289">
        <v>3.018096949619485</v>
      </c>
      <c r="H289">
        <v>2.163123949965685</v>
      </c>
      <c r="I289">
        <v>1.153105086317093</v>
      </c>
      <c r="J289">
        <v>6.661338147750939e-16</v>
      </c>
    </row>
    <row r="290" spans="1:10">
      <c r="B290" t="s">
        <v>43</v>
      </c>
      <c r="C290">
        <v>0</v>
      </c>
      <c r="D290">
        <v>10.68376680278547</v>
      </c>
      <c r="E290">
        <v>0.1768764916747459</v>
      </c>
      <c r="F290">
        <v>0.1424886467456644</v>
      </c>
      <c r="G290">
        <v>0.1130942760225461</v>
      </c>
      <c r="H290">
        <v>0.1999320453219251</v>
      </c>
      <c r="I290">
        <v>0.1086239145743375</v>
      </c>
      <c r="J290">
        <v>0.02871805030143594</v>
      </c>
    </row>
    <row r="291" spans="1:10">
      <c r="B291" t="s">
        <v>44</v>
      </c>
      <c r="C291">
        <v>0</v>
      </c>
      <c r="D291">
        <v>0.0488299026315808</v>
      </c>
      <c r="E291">
        <v>6.935289343087806</v>
      </c>
      <c r="F291">
        <v>0.5531147524347055</v>
      </c>
      <c r="G291">
        <v>0.5608952694548474</v>
      </c>
      <c r="H291">
        <v>1.054905044975725</v>
      </c>
      <c r="I291">
        <v>1.11864277822293</v>
      </c>
      <c r="J291">
        <v>1.181823136618529</v>
      </c>
    </row>
    <row r="292" spans="1:10">
      <c r="B292" t="s">
        <v>45</v>
      </c>
      <c r="C292">
        <v>0</v>
      </c>
      <c r="D292">
        <v>1</v>
      </c>
      <c r="E292">
        <v>0.3645084202318806</v>
      </c>
      <c r="F292">
        <v>0.3258973678538361</v>
      </c>
      <c r="G292">
        <v>0.2837907716759291</v>
      </c>
      <c r="H292">
        <v>0.203397911080637</v>
      </c>
      <c r="I292">
        <v>0.1084261333323386</v>
      </c>
      <c r="J292">
        <v>6.263636738319105e-17</v>
      </c>
    </row>
    <row r="295" spans="1:10">
      <c r="A295" t="s">
        <v>271</v>
      </c>
      <c r="B295" t="s">
        <v>272</v>
      </c>
      <c r="C295">
        <v>14.82460063321063</v>
      </c>
    </row>
    <row r="296" spans="1:10">
      <c r="B296" t="s">
        <v>273</v>
      </c>
      <c r="C296">
        <v>17.44338165647219</v>
      </c>
    </row>
    <row r="297" spans="1:10">
      <c r="B297" t="s">
        <v>274</v>
      </c>
      <c r="C297">
        <v>17.78486988502239</v>
      </c>
    </row>
    <row r="298" spans="1:10">
      <c r="B298" t="s">
        <v>275</v>
      </c>
      <c r="C298">
        <v>6.855615162796996</v>
      </c>
    </row>
    <row r="299" spans="1:10">
      <c r="B299" t="s">
        <v>276</v>
      </c>
      <c r="C299">
        <v>2126.80565309651</v>
      </c>
    </row>
    <row r="300" spans="1:10">
      <c r="B300" t="s">
        <v>277</v>
      </c>
      <c r="C300">
        <v>681.6259398642347</v>
      </c>
    </row>
    <row r="301" spans="1:10">
      <c r="B301" t="s">
        <v>278</v>
      </c>
      <c r="C301">
        <v>0.3204928193000735</v>
      </c>
    </row>
    <row r="302" spans="1:10">
      <c r="B302" t="s">
        <v>41</v>
      </c>
      <c r="C302" t="s">
        <v>47</v>
      </c>
      <c r="D302" t="s">
        <v>280</v>
      </c>
      <c r="E302" t="s">
        <v>59</v>
      </c>
      <c r="F302" t="s">
        <v>60</v>
      </c>
      <c r="G302" t="s">
        <v>61</v>
      </c>
      <c r="H302" t="s">
        <v>62</v>
      </c>
      <c r="I302" t="s">
        <v>63</v>
      </c>
      <c r="J302" t="s">
        <v>64</v>
      </c>
    </row>
    <row r="303" spans="1:10">
      <c r="B303" t="s">
        <v>42</v>
      </c>
      <c r="C303">
        <v>0</v>
      </c>
      <c r="D303">
        <v>17.78486988502239</v>
      </c>
      <c r="E303">
        <v>6.419352054704854</v>
      </c>
      <c r="F303">
        <v>5.649635483239038</v>
      </c>
      <c r="G303">
        <v>4.851714080592723</v>
      </c>
      <c r="H303">
        <v>3.374856847825085</v>
      </c>
      <c r="I303">
        <v>1.754534258057633</v>
      </c>
      <c r="J303">
        <v>-2.886579864025407e-15</v>
      </c>
    </row>
    <row r="304" spans="1:10">
      <c r="B304" t="s">
        <v>43</v>
      </c>
      <c r="C304">
        <v>0</v>
      </c>
      <c r="D304">
        <v>17.96139218789522</v>
      </c>
      <c r="E304">
        <v>0.1768764916747459</v>
      </c>
      <c r="F304">
        <v>0.1424886467456644</v>
      </c>
      <c r="G304">
        <v>0.1130942760225461</v>
      </c>
      <c r="H304">
        <v>0.1999320453219251</v>
      </c>
      <c r="I304">
        <v>0.1086239145743375</v>
      </c>
      <c r="J304">
        <v>0.02871805030143594</v>
      </c>
    </row>
    <row r="305" spans="1:10">
      <c r="B305" t="s">
        <v>44</v>
      </c>
      <c r="C305">
        <v>0</v>
      </c>
      <c r="D305">
        <v>0.1765223028728311</v>
      </c>
      <c r="E305">
        <v>11.54239432199228</v>
      </c>
      <c r="F305">
        <v>0.9122052182114799</v>
      </c>
      <c r="G305">
        <v>0.9110156786688614</v>
      </c>
      <c r="H305">
        <v>1.676789278089563</v>
      </c>
      <c r="I305">
        <v>1.72894650434179</v>
      </c>
      <c r="J305">
        <v>1.783252308359072</v>
      </c>
    </row>
    <row r="306" spans="1:10">
      <c r="B306" t="s">
        <v>45</v>
      </c>
      <c r="C306">
        <v>0</v>
      </c>
      <c r="D306">
        <v>1</v>
      </c>
      <c r="E306">
        <v>0.3609445610907135</v>
      </c>
      <c r="F306">
        <v>0.3176652693982825</v>
      </c>
      <c r="G306">
        <v>0.2728000886123219</v>
      </c>
      <c r="H306">
        <v>0.1897599965388128</v>
      </c>
      <c r="I306">
        <v>0.09865319619432369</v>
      </c>
      <c r="J306">
        <v>-1.623053687031106e-16</v>
      </c>
    </row>
    <row r="309" spans="1:10">
      <c r="A309" t="s">
        <v>281</v>
      </c>
      <c r="B309" t="s">
        <v>282</v>
      </c>
      <c r="C309">
        <v>13.34782844817424</v>
      </c>
    </row>
    <row r="310" spans="1:10">
      <c r="B310" t="s">
        <v>283</v>
      </c>
      <c r="C310">
        <v>18.43725466519566</v>
      </c>
    </row>
    <row r="311" spans="1:10">
      <c r="B311" t="s">
        <v>284</v>
      </c>
      <c r="C311">
        <v>9.980451924060116</v>
      </c>
    </row>
    <row r="312" spans="1:10">
      <c r="B312" t="s">
        <v>285</v>
      </c>
      <c r="C312">
        <v>3.80481016448878</v>
      </c>
    </row>
    <row r="313" spans="1:10">
      <c r="B313" t="s">
        <v>286</v>
      </c>
      <c r="C313">
        <v>700.131237062524</v>
      </c>
    </row>
    <row r="314" spans="1:10">
      <c r="B314" t="s">
        <v>287</v>
      </c>
      <c r="C314">
        <v>208.6857548168125</v>
      </c>
    </row>
    <row r="315" spans="1:10">
      <c r="B315" t="s">
        <v>288</v>
      </c>
      <c r="C315">
        <v>0.2980666248978921</v>
      </c>
    </row>
    <row r="316" spans="1:10">
      <c r="B316" t="s">
        <v>41</v>
      </c>
      <c r="C316" t="s">
        <v>47</v>
      </c>
      <c r="D316" t="s">
        <v>290</v>
      </c>
      <c r="E316" t="s">
        <v>60</v>
      </c>
      <c r="F316" t="s">
        <v>61</v>
      </c>
      <c r="G316" t="s">
        <v>62</v>
      </c>
      <c r="H316" t="s">
        <v>63</v>
      </c>
      <c r="I316" t="s">
        <v>64</v>
      </c>
    </row>
    <row r="317" spans="1:10">
      <c r="B317" t="s">
        <v>42</v>
      </c>
      <c r="C317">
        <v>0</v>
      </c>
      <c r="D317">
        <v>9.980451924060116</v>
      </c>
      <c r="E317">
        <v>3.213481954455394</v>
      </c>
      <c r="F317">
        <v>2.806151020997402</v>
      </c>
      <c r="G317">
        <v>2.023060983744147</v>
      </c>
      <c r="H317">
        <v>1.083586503537872</v>
      </c>
      <c r="I317">
        <v>2.220446049250313e-16</v>
      </c>
    </row>
    <row r="318" spans="1:10">
      <c r="B318" t="s">
        <v>43</v>
      </c>
      <c r="C318">
        <v>0</v>
      </c>
      <c r="D318">
        <v>10.02636387578967</v>
      </c>
      <c r="E318">
        <v>0.1424886467456644</v>
      </c>
      <c r="F318">
        <v>0.1130942760225461</v>
      </c>
      <c r="G318">
        <v>0.1999320453219251</v>
      </c>
      <c r="H318">
        <v>0.1086239145743375</v>
      </c>
      <c r="I318">
        <v>0.02871805030143594</v>
      </c>
    </row>
    <row r="319" spans="1:10">
      <c r="B319" t="s">
        <v>44</v>
      </c>
      <c r="C319">
        <v>0</v>
      </c>
      <c r="D319">
        <v>0.04591195172955417</v>
      </c>
      <c r="E319">
        <v>6.909458616350387</v>
      </c>
      <c r="F319">
        <v>0.5204252094805381</v>
      </c>
      <c r="G319">
        <v>0.9830220825751801</v>
      </c>
      <c r="H319">
        <v>1.048098394780612</v>
      </c>
      <c r="I319">
        <v>1.112304553839308</v>
      </c>
    </row>
    <row r="320" spans="1:10">
      <c r="B320" t="s">
        <v>45</v>
      </c>
      <c r="C320">
        <v>0</v>
      </c>
      <c r="D320">
        <v>1</v>
      </c>
      <c r="E320">
        <v>0.321977599702532</v>
      </c>
      <c r="F320">
        <v>0.2811647250394089</v>
      </c>
      <c r="G320">
        <v>0.2027023424527606</v>
      </c>
      <c r="H320">
        <v>0.1085708855453373</v>
      </c>
      <c r="I320">
        <v>2.224795095598257e-17</v>
      </c>
    </row>
    <row r="323" spans="1:9">
      <c r="A323" t="s">
        <v>291</v>
      </c>
      <c r="B323" t="s">
        <v>292</v>
      </c>
      <c r="C323">
        <v>15.42495697038211</v>
      </c>
    </row>
    <row r="324" spans="1:9">
      <c r="B324" t="s">
        <v>293</v>
      </c>
      <c r="C324">
        <v>17.14059796283514</v>
      </c>
    </row>
    <row r="325" spans="1:9">
      <c r="B325" t="s">
        <v>294</v>
      </c>
      <c r="C325">
        <v>17.09194057999152</v>
      </c>
    </row>
    <row r="326" spans="1:9">
      <c r="B326" t="s">
        <v>295</v>
      </c>
      <c r="C326">
        <v>6.709312235435914</v>
      </c>
    </row>
    <row r="327" spans="1:9">
      <c r="B327" t="s">
        <v>296</v>
      </c>
      <c r="C327">
        <v>1965.600917767485</v>
      </c>
    </row>
    <row r="328" spans="1:9">
      <c r="B328" t="s">
        <v>297</v>
      </c>
      <c r="C328">
        <v>635.0495450064016</v>
      </c>
    </row>
    <row r="329" spans="1:9">
      <c r="B329" t="s">
        <v>298</v>
      </c>
      <c r="C329">
        <v>0.3230816282522324</v>
      </c>
    </row>
    <row r="330" spans="1:9">
      <c r="B330" t="s">
        <v>41</v>
      </c>
      <c r="C330" t="s">
        <v>47</v>
      </c>
      <c r="D330" t="s">
        <v>300</v>
      </c>
      <c r="E330" t="s">
        <v>60</v>
      </c>
      <c r="F330" t="s">
        <v>61</v>
      </c>
      <c r="G330" t="s">
        <v>62</v>
      </c>
      <c r="H330" t="s">
        <v>63</v>
      </c>
      <c r="I330" t="s">
        <v>64</v>
      </c>
    </row>
    <row r="331" spans="1:9">
      <c r="B331" t="s">
        <v>42</v>
      </c>
      <c r="C331">
        <v>0</v>
      </c>
      <c r="D331">
        <v>17.09194057999152</v>
      </c>
      <c r="E331">
        <v>5.449460987695016</v>
      </c>
      <c r="F331">
        <v>4.683633724112717</v>
      </c>
      <c r="G331">
        <v>3.263782134358236</v>
      </c>
      <c r="H331">
        <v>1.699403648795726</v>
      </c>
      <c r="I331">
        <v>-3.108624468950438e-15</v>
      </c>
    </row>
    <row r="332" spans="1:9">
      <c r="B332" t="s">
        <v>43</v>
      </c>
      <c r="C332">
        <v>0</v>
      </c>
      <c r="D332">
        <v>17.2619091231752</v>
      </c>
      <c r="E332">
        <v>0.1424886467456644</v>
      </c>
      <c r="F332">
        <v>0.1130942760225461</v>
      </c>
      <c r="G332">
        <v>0.1999320453219251</v>
      </c>
      <c r="H332">
        <v>0.1086239145743375</v>
      </c>
      <c r="I332">
        <v>0.02871805030143594</v>
      </c>
    </row>
    <row r="333" spans="1:9">
      <c r="B333" t="s">
        <v>44</v>
      </c>
      <c r="C333">
        <v>0</v>
      </c>
      <c r="D333">
        <v>0.1699685431836841</v>
      </c>
      <c r="E333">
        <v>11.78496823904216</v>
      </c>
      <c r="F333">
        <v>0.8789215396048454</v>
      </c>
      <c r="G333">
        <v>1.619783635076406</v>
      </c>
      <c r="H333">
        <v>1.673002400136848</v>
      </c>
      <c r="I333">
        <v>1.728121699097165</v>
      </c>
    </row>
    <row r="334" spans="1:9">
      <c r="B334" t="s">
        <v>45</v>
      </c>
      <c r="C334">
        <v>0</v>
      </c>
      <c r="D334">
        <v>1</v>
      </c>
      <c r="E334">
        <v>0.3188321982627511</v>
      </c>
      <c r="F334">
        <v>0.2740258604453352</v>
      </c>
      <c r="G334">
        <v>0.1909544512563392</v>
      </c>
      <c r="H334">
        <v>0.09942719147907131</v>
      </c>
      <c r="I334">
        <v>-1.818766250913319e-16</v>
      </c>
    </row>
    <row r="337" spans="1:8">
      <c r="A337" t="s">
        <v>301</v>
      </c>
      <c r="B337" t="s">
        <v>302</v>
      </c>
      <c r="C337">
        <v>14.36359814846158</v>
      </c>
    </row>
    <row r="338" spans="1:8">
      <c r="B338" t="s">
        <v>303</v>
      </c>
      <c r="C338">
        <v>18.02728393501595</v>
      </c>
    </row>
    <row r="339" spans="1:8">
      <c r="B339" t="s">
        <v>304</v>
      </c>
      <c r="C339">
        <v>9.274050152833453</v>
      </c>
    </row>
    <row r="340" spans="1:8">
      <c r="B340" t="s">
        <v>305</v>
      </c>
      <c r="C340">
        <v>3.700553775229362</v>
      </c>
    </row>
    <row r="341" spans="1:8">
      <c r="B341" t="s">
        <v>306</v>
      </c>
      <c r="C341">
        <v>618.6805441606999</v>
      </c>
    </row>
    <row r="342" spans="1:8">
      <c r="B342" t="s">
        <v>307</v>
      </c>
      <c r="C342">
        <v>187.3022396466281</v>
      </c>
    </row>
    <row r="343" spans="1:8">
      <c r="B343" t="s">
        <v>308</v>
      </c>
      <c r="C343">
        <v>0.3027446739911981</v>
      </c>
    </row>
    <row r="344" spans="1:8">
      <c r="B344" t="s">
        <v>41</v>
      </c>
      <c r="C344" t="s">
        <v>47</v>
      </c>
      <c r="D344" t="s">
        <v>310</v>
      </c>
      <c r="E344" t="s">
        <v>61</v>
      </c>
      <c r="F344" t="s">
        <v>62</v>
      </c>
      <c r="G344" t="s">
        <v>63</v>
      </c>
      <c r="H344" t="s">
        <v>64</v>
      </c>
    </row>
    <row r="345" spans="1:8">
      <c r="B345" t="s">
        <v>42</v>
      </c>
      <c r="C345">
        <v>0</v>
      </c>
      <c r="D345">
        <v>9.274050152833453</v>
      </c>
      <c r="E345">
        <v>2.586134711672495</v>
      </c>
      <c r="F345">
        <v>1.877664763578439</v>
      </c>
      <c r="G345">
        <v>1.011420823772189</v>
      </c>
      <c r="H345">
        <v>3.33066907387547e-15</v>
      </c>
    </row>
    <row r="346" spans="1:8">
      <c r="B346" t="s">
        <v>43</v>
      </c>
      <c r="C346">
        <v>0</v>
      </c>
      <c r="D346">
        <v>9.316993373612686</v>
      </c>
      <c r="E346">
        <v>0.1130942760225461</v>
      </c>
      <c r="F346">
        <v>0.1999320453219251</v>
      </c>
      <c r="G346">
        <v>0.1086239145743375</v>
      </c>
      <c r="H346">
        <v>0.02871805030143594</v>
      </c>
    </row>
    <row r="347" spans="1:8">
      <c r="B347" t="s">
        <v>44</v>
      </c>
      <c r="C347">
        <v>0</v>
      </c>
      <c r="D347">
        <v>0.04294322077923243</v>
      </c>
      <c r="E347">
        <v>6.801009717183505</v>
      </c>
      <c r="F347">
        <v>0.9084019934159807</v>
      </c>
      <c r="G347">
        <v>0.9748678543805874</v>
      </c>
      <c r="H347">
        <v>1.040138874073621</v>
      </c>
    </row>
    <row r="348" spans="1:8">
      <c r="B348" t="s">
        <v>45</v>
      </c>
      <c r="C348">
        <v>0</v>
      </c>
      <c r="D348">
        <v>1</v>
      </c>
      <c r="E348">
        <v>0.2788570979295779</v>
      </c>
      <c r="F348">
        <v>0.2024643745327133</v>
      </c>
      <c r="G348">
        <v>0.1090592359437667</v>
      </c>
      <c r="H348">
        <v>3.591385661051086e-16</v>
      </c>
    </row>
    <row r="351" spans="1:8">
      <c r="A351" t="s">
        <v>311</v>
      </c>
      <c r="B351" t="s">
        <v>312</v>
      </c>
      <c r="C351">
        <v>16.09986912488462</v>
      </c>
    </row>
    <row r="352" spans="1:8">
      <c r="B352" t="s">
        <v>313</v>
      </c>
      <c r="C352">
        <v>16.79546881450064</v>
      </c>
    </row>
    <row r="353" spans="1:8">
      <c r="B353" t="s">
        <v>314</v>
      </c>
      <c r="C353">
        <v>16.37324983023224</v>
      </c>
    </row>
    <row r="354" spans="1:8">
      <c r="B354" t="s">
        <v>315</v>
      </c>
      <c r="C354">
        <v>6.560975522931568</v>
      </c>
    </row>
    <row r="355" spans="1:8">
      <c r="B355" t="s">
        <v>316</v>
      </c>
      <c r="C355">
        <v>1804.244694667994</v>
      </c>
    </row>
    <row r="356" spans="1:8">
      <c r="B356" t="s">
        <v>317</v>
      </c>
      <c r="C356">
        <v>594.9319811740536</v>
      </c>
    </row>
    <row r="357" spans="1:8">
      <c r="B357" t="s">
        <v>318</v>
      </c>
      <c r="C357">
        <v>0.3297401859804439</v>
      </c>
    </row>
    <row r="358" spans="1:8">
      <c r="B358" t="s">
        <v>41</v>
      </c>
      <c r="C358" t="s">
        <v>47</v>
      </c>
      <c r="D358" t="s">
        <v>320</v>
      </c>
      <c r="E358" t="s">
        <v>61</v>
      </c>
      <c r="F358" t="s">
        <v>62</v>
      </c>
      <c r="G358" t="s">
        <v>63</v>
      </c>
      <c r="H358" t="s">
        <v>64</v>
      </c>
    </row>
    <row r="359" spans="1:8">
      <c r="B359" t="s">
        <v>42</v>
      </c>
      <c r="C359">
        <v>0</v>
      </c>
      <c r="D359">
        <v>16.37324983023224</v>
      </c>
      <c r="E359">
        <v>4.519751380147666</v>
      </c>
      <c r="F359">
        <v>3.155481647737369</v>
      </c>
      <c r="G359">
        <v>1.645649993941138</v>
      </c>
      <c r="H359">
        <v>-2.220446049250313e-16</v>
      </c>
    </row>
    <row r="360" spans="1:8">
      <c r="B360" t="s">
        <v>43</v>
      </c>
      <c r="C360">
        <v>0</v>
      </c>
      <c r="D360">
        <v>16.53714812491813</v>
      </c>
      <c r="E360">
        <v>0.1130942760225461</v>
      </c>
      <c r="F360">
        <v>0.1999320453219251</v>
      </c>
      <c r="G360">
        <v>0.1086239145743375</v>
      </c>
      <c r="H360">
        <v>0.02871805030143594</v>
      </c>
    </row>
    <row r="361" spans="1:8">
      <c r="B361" t="s">
        <v>44</v>
      </c>
      <c r="C361">
        <v>0</v>
      </c>
      <c r="D361">
        <v>0.1638982946858913</v>
      </c>
      <c r="E361">
        <v>11.96659272610712</v>
      </c>
      <c r="F361">
        <v>1.564201777732222</v>
      </c>
      <c r="G361">
        <v>1.618455568370568</v>
      </c>
      <c r="H361">
        <v>1.674368044242574</v>
      </c>
    </row>
    <row r="362" spans="1:8">
      <c r="B362" t="s">
        <v>45</v>
      </c>
      <c r="C362">
        <v>0</v>
      </c>
      <c r="D362">
        <v>1</v>
      </c>
      <c r="E362">
        <v>0.2760448552981957</v>
      </c>
      <c r="F362">
        <v>0.1927217675449475</v>
      </c>
      <c r="G362">
        <v>0.1005084519569562</v>
      </c>
      <c r="H362">
        <v>-1.35614253265127e-17</v>
      </c>
    </row>
    <row r="365" spans="1:8">
      <c r="A365" t="s">
        <v>321</v>
      </c>
      <c r="B365" t="s">
        <v>322</v>
      </c>
      <c r="C365">
        <v>15.66864998648721</v>
      </c>
    </row>
    <row r="366" spans="1:8">
      <c r="B366" t="s">
        <v>323</v>
      </c>
      <c r="C366">
        <v>17.52515150992463</v>
      </c>
    </row>
    <row r="367" spans="1:8">
      <c r="B367" t="s">
        <v>324</v>
      </c>
      <c r="C367">
        <v>8.50068445727992</v>
      </c>
    </row>
    <row r="368" spans="1:8">
      <c r="B368" t="s">
        <v>325</v>
      </c>
      <c r="C368">
        <v>3.606068012766842</v>
      </c>
    </row>
    <row r="369" spans="1:7">
      <c r="B369" t="s">
        <v>326</v>
      </c>
      <c r="C369">
        <v>537.2168059403206</v>
      </c>
    </row>
    <row r="370" spans="1:7">
      <c r="B370" t="s">
        <v>327</v>
      </c>
      <c r="C370">
        <v>169.5552688975754</v>
      </c>
    </row>
    <row r="371" spans="1:7">
      <c r="B371" t="s">
        <v>328</v>
      </c>
      <c r="C371">
        <v>0.3156179535388759</v>
      </c>
    </row>
    <row r="372" spans="1:7">
      <c r="B372" t="s">
        <v>41</v>
      </c>
      <c r="C372" t="s">
        <v>47</v>
      </c>
      <c r="D372" t="s">
        <v>330</v>
      </c>
      <c r="E372" t="s">
        <v>62</v>
      </c>
      <c r="F372" t="s">
        <v>63</v>
      </c>
      <c r="G372" t="s">
        <v>64</v>
      </c>
    </row>
    <row r="373" spans="1:7">
      <c r="B373" t="s">
        <v>42</v>
      </c>
      <c r="C373">
        <v>0</v>
      </c>
      <c r="D373">
        <v>8.50068445727992</v>
      </c>
      <c r="E373">
        <v>1.721809140251442</v>
      </c>
      <c r="F373">
        <v>0.9340637439947449</v>
      </c>
      <c r="G373">
        <v>9.992007221626409e-16</v>
      </c>
    </row>
    <row r="374" spans="1:7">
      <c r="B374" t="s">
        <v>43</v>
      </c>
      <c r="C374">
        <v>0</v>
      </c>
      <c r="D374">
        <v>8.540493934271449</v>
      </c>
      <c r="E374">
        <v>0.1999320453219251</v>
      </c>
      <c r="F374">
        <v>0.1086239145743375</v>
      </c>
      <c r="G374">
        <v>0.02871805030143594</v>
      </c>
    </row>
    <row r="375" spans="1:7">
      <c r="B375" t="s">
        <v>44</v>
      </c>
      <c r="C375">
        <v>0</v>
      </c>
      <c r="D375">
        <v>0.03980947699152918</v>
      </c>
      <c r="E375">
        <v>6.978807362350404</v>
      </c>
      <c r="F375">
        <v>0.8963693108310345</v>
      </c>
      <c r="G375">
        <v>0.9627817942961798</v>
      </c>
    </row>
    <row r="376" spans="1:7">
      <c r="B376" t="s">
        <v>45</v>
      </c>
      <c r="C376">
        <v>0</v>
      </c>
      <c r="D376">
        <v>1</v>
      </c>
      <c r="E376">
        <v>0.2025494710342881</v>
      </c>
      <c r="F376">
        <v>0.1098810041342989</v>
      </c>
      <c r="G376">
        <v>1.175435610137173e-16</v>
      </c>
    </row>
    <row r="379" spans="1:7">
      <c r="A379" t="s">
        <v>331</v>
      </c>
      <c r="B379" t="s">
        <v>332</v>
      </c>
      <c r="C379">
        <v>16.8802825040229</v>
      </c>
    </row>
    <row r="380" spans="1:7">
      <c r="B380" t="s">
        <v>333</v>
      </c>
      <c r="C380">
        <v>16.4011081926274</v>
      </c>
    </row>
    <row r="381" spans="1:7">
      <c r="B381" t="s">
        <v>334</v>
      </c>
      <c r="C381">
        <v>15.61270942660847</v>
      </c>
    </row>
    <row r="382" spans="1:7">
      <c r="B382" t="s">
        <v>335</v>
      </c>
      <c r="C382">
        <v>6.415446223061189</v>
      </c>
    </row>
    <row r="383" spans="1:7">
      <c r="B383" t="s">
        <v>336</v>
      </c>
      <c r="C383">
        <v>1642.775961993588</v>
      </c>
    </row>
    <row r="384" spans="1:7">
      <c r="B384" t="s">
        <v>337</v>
      </c>
      <c r="C384">
        <v>561.0180273537279</v>
      </c>
    </row>
    <row r="385" spans="1:7">
      <c r="B385" t="s">
        <v>338</v>
      </c>
      <c r="C385">
        <v>0.3415061093741021</v>
      </c>
    </row>
    <row r="386" spans="1:7">
      <c r="B386" t="s">
        <v>41</v>
      </c>
      <c r="C386" t="s">
        <v>47</v>
      </c>
      <c r="D386" t="s">
        <v>340</v>
      </c>
      <c r="E386" t="s">
        <v>62</v>
      </c>
      <c r="F386" t="s">
        <v>63</v>
      </c>
      <c r="G386" t="s">
        <v>64</v>
      </c>
    </row>
    <row r="387" spans="1:7">
      <c r="B387" t="s">
        <v>42</v>
      </c>
      <c r="C387">
        <v>0</v>
      </c>
      <c r="D387">
        <v>15.61270942660847</v>
      </c>
      <c r="E387">
        <v>3.045354226774121</v>
      </c>
      <c r="F387">
        <v>1.590989562015211</v>
      </c>
      <c r="G387">
        <v>-3.33066907387547e-15</v>
      </c>
    </row>
    <row r="388" spans="1:7">
      <c r="B388" t="s">
        <v>43</v>
      </c>
      <c r="C388">
        <v>0</v>
      </c>
      <c r="D388">
        <v>15.77077866618981</v>
      </c>
      <c r="E388">
        <v>0.1999320453219251</v>
      </c>
      <c r="F388">
        <v>0.1086239145743375</v>
      </c>
      <c r="G388">
        <v>0.02871805030143594</v>
      </c>
    </row>
    <row r="389" spans="1:7">
      <c r="B389" t="s">
        <v>44</v>
      </c>
      <c r="C389">
        <v>0</v>
      </c>
      <c r="D389">
        <v>0.1580692395813381</v>
      </c>
      <c r="E389">
        <v>12.76728724515628</v>
      </c>
      <c r="F389">
        <v>1.562988579333248</v>
      </c>
      <c r="G389">
        <v>1.61970761231665</v>
      </c>
    </row>
    <row r="390" spans="1:7">
      <c r="B390" t="s">
        <v>45</v>
      </c>
      <c r="C390">
        <v>0</v>
      </c>
      <c r="D390">
        <v>1</v>
      </c>
      <c r="E390">
        <v>0.19505610099833</v>
      </c>
      <c r="F390">
        <v>0.1019034889167741</v>
      </c>
      <c r="G390">
        <v>-2.133306258937393e-16</v>
      </c>
    </row>
    <row r="393" spans="1:7">
      <c r="A393" t="s">
        <v>341</v>
      </c>
      <c r="B393" t="s">
        <v>342</v>
      </c>
      <c r="C393">
        <v>17.39425763175543</v>
      </c>
    </row>
    <row r="394" spans="1:7">
      <c r="B394" t="s">
        <v>343</v>
      </c>
      <c r="C394">
        <v>16.91790694401938</v>
      </c>
    </row>
    <row r="395" spans="1:7">
      <c r="B395" t="s">
        <v>344</v>
      </c>
      <c r="C395">
        <v>7.655897052852775</v>
      </c>
    </row>
    <row r="396" spans="1:7">
      <c r="B396" t="s">
        <v>345</v>
      </c>
      <c r="C396">
        <v>3.518580354143348</v>
      </c>
    </row>
    <row r="397" spans="1:7">
      <c r="B397" t="s">
        <v>346</v>
      </c>
      <c r="C397">
        <v>455.7326987530182</v>
      </c>
    </row>
    <row r="398" spans="1:7">
      <c r="B398" t="s">
        <v>347</v>
      </c>
      <c r="C398">
        <v>155.6011461185812</v>
      </c>
    </row>
    <row r="399" spans="1:7">
      <c r="B399" t="s">
        <v>348</v>
      </c>
      <c r="C399">
        <v>0.341430725827528</v>
      </c>
    </row>
    <row r="400" spans="1:7">
      <c r="B400" t="s">
        <v>41</v>
      </c>
      <c r="C400" t="s">
        <v>47</v>
      </c>
      <c r="D400" t="s">
        <v>350</v>
      </c>
      <c r="E400" t="s">
        <v>63</v>
      </c>
      <c r="F400" t="s">
        <v>64</v>
      </c>
    </row>
    <row r="401" spans="1:6">
      <c r="B401" t="s">
        <v>42</v>
      </c>
      <c r="C401">
        <v>0</v>
      </c>
      <c r="D401">
        <v>7.655897052852775</v>
      </c>
      <c r="E401">
        <v>0.8013116998383367</v>
      </c>
      <c r="F401">
        <v>-9.992007221626409e-16</v>
      </c>
    </row>
    <row r="402" spans="1:6">
      <c r="B402" t="s">
        <v>43</v>
      </c>
      <c r="C402">
        <v>0</v>
      </c>
      <c r="D402">
        <v>7.692478823644911</v>
      </c>
      <c r="E402">
        <v>0.1086239145743375</v>
      </c>
      <c r="F402">
        <v>0.02871805030143594</v>
      </c>
    </row>
    <row r="403" spans="1:6">
      <c r="B403" t="s">
        <v>44</v>
      </c>
      <c r="C403">
        <v>0</v>
      </c>
      <c r="D403">
        <v>0.0365817707921357</v>
      </c>
      <c r="E403">
        <v>6.963209267588776</v>
      </c>
      <c r="F403">
        <v>0.8300297501397736</v>
      </c>
    </row>
    <row r="404" spans="1:6">
      <c r="B404" t="s">
        <v>45</v>
      </c>
      <c r="C404">
        <v>0</v>
      </c>
      <c r="D404">
        <v>1</v>
      </c>
      <c r="E404">
        <v>0.1046659449972291</v>
      </c>
      <c r="F404">
        <v>-1.305138660126463e-16</v>
      </c>
    </row>
    <row r="407" spans="1:6">
      <c r="A407" t="s">
        <v>351</v>
      </c>
      <c r="B407" t="s">
        <v>352</v>
      </c>
      <c r="C407">
        <v>17.77088053848105</v>
      </c>
    </row>
    <row r="408" spans="1:6">
      <c r="B408" t="s">
        <v>353</v>
      </c>
      <c r="C408">
        <v>15.95764727197099</v>
      </c>
    </row>
    <row r="409" spans="1:6">
      <c r="B409" t="s">
        <v>354</v>
      </c>
      <c r="C409">
        <v>14.82420777488586</v>
      </c>
    </row>
    <row r="410" spans="1:6">
      <c r="B410" t="s">
        <v>355</v>
      </c>
      <c r="C410">
        <v>6.261063286402877</v>
      </c>
    </row>
    <row r="411" spans="1:6">
      <c r="B411" t="s">
        <v>356</v>
      </c>
      <c r="C411">
        <v>1481.113867502556</v>
      </c>
    </row>
    <row r="412" spans="1:6">
      <c r="B412" t="s">
        <v>357</v>
      </c>
      <c r="C412">
        <v>535.6834029711869</v>
      </c>
    </row>
    <row r="413" spans="1:6">
      <c r="B413" t="s">
        <v>358</v>
      </c>
      <c r="C413">
        <v>0.361676043094818</v>
      </c>
    </row>
    <row r="414" spans="1:6">
      <c r="B414" t="s">
        <v>41</v>
      </c>
      <c r="C414" t="s">
        <v>47</v>
      </c>
      <c r="D414" t="s">
        <v>360</v>
      </c>
      <c r="E414" t="s">
        <v>63</v>
      </c>
      <c r="F414" t="s">
        <v>64</v>
      </c>
    </row>
    <row r="415" spans="1:6">
      <c r="B415" t="s">
        <v>42</v>
      </c>
      <c r="C415">
        <v>0</v>
      </c>
      <c r="D415">
        <v>14.82420777488586</v>
      </c>
      <c r="E415">
        <v>1.489232878596251</v>
      </c>
      <c r="F415">
        <v>1.77635683940025e-15</v>
      </c>
    </row>
    <row r="416" spans="1:6">
      <c r="B416" t="s">
        <v>43</v>
      </c>
      <c r="C416">
        <v>0</v>
      </c>
      <c r="D416">
        <v>14.9773576607357</v>
      </c>
      <c r="E416">
        <v>0.1086239145743375</v>
      </c>
      <c r="F416">
        <v>0.02871805030143594</v>
      </c>
    </row>
    <row r="417" spans="1:6">
      <c r="B417" t="s">
        <v>44</v>
      </c>
      <c r="C417">
        <v>0</v>
      </c>
      <c r="D417">
        <v>0.153149885849842</v>
      </c>
      <c r="E417">
        <v>13.44359881086395</v>
      </c>
      <c r="F417">
        <v>1.517950928897685</v>
      </c>
    </row>
    <row r="418" spans="1:6">
      <c r="B418" t="s">
        <v>45</v>
      </c>
      <c r="C418">
        <v>0</v>
      </c>
      <c r="D418">
        <v>1</v>
      </c>
      <c r="E418">
        <v>0.1004595254742183</v>
      </c>
      <c r="F418">
        <v>1.198281126637762e-16</v>
      </c>
    </row>
    <row r="421" spans="1:6">
      <c r="A421" t="s">
        <v>361</v>
      </c>
      <c r="B421" t="s">
        <v>362</v>
      </c>
      <c r="C421">
        <v>18.41436233443907</v>
      </c>
    </row>
    <row r="422" spans="1:6">
      <c r="B422" t="s">
        <v>363</v>
      </c>
      <c r="C422">
        <v>15.17244168778567</v>
      </c>
    </row>
    <row r="423" spans="1:6">
      <c r="B423" t="s">
        <v>364</v>
      </c>
      <c r="C423">
        <v>8.360483977210798</v>
      </c>
    </row>
    <row r="424" spans="1:6">
      <c r="B424" t="s">
        <v>365</v>
      </c>
      <c r="C424">
        <v>8.751921118984979</v>
      </c>
    </row>
    <row r="425" spans="1:6">
      <c r="B425" t="s">
        <v>366</v>
      </c>
      <c r="C425">
        <v>1110.172053663478</v>
      </c>
    </row>
    <row r="426" spans="1:6">
      <c r="B426" t="s">
        <v>367</v>
      </c>
      <c r="C426">
        <v>671.4057075712016</v>
      </c>
    </row>
    <row r="427" spans="1:6">
      <c r="B427" t="s">
        <v>368</v>
      </c>
      <c r="C427">
        <v>0.604776264503882</v>
      </c>
    </row>
    <row r="428" spans="1:6">
      <c r="B428" t="s">
        <v>41</v>
      </c>
      <c r="C428" t="s">
        <v>47</v>
      </c>
      <c r="D428" t="s">
        <v>370</v>
      </c>
      <c r="E428" t="s">
        <v>64</v>
      </c>
      <c r="F428" t="s">
        <v>371</v>
      </c>
    </row>
    <row r="429" spans="1:6">
      <c r="B429" t="s">
        <v>42</v>
      </c>
      <c r="C429">
        <v>0</v>
      </c>
      <c r="D429">
        <v>7.229723782869198</v>
      </c>
      <c r="E429">
        <v>8.360483977210798</v>
      </c>
      <c r="F429">
        <v>0</v>
      </c>
    </row>
    <row r="430" spans="1:6">
      <c r="B430" t="s">
        <v>43</v>
      </c>
      <c r="C430">
        <v>0</v>
      </c>
      <c r="D430">
        <v>7.265297283343714</v>
      </c>
      <c r="E430">
        <v>8.261473231756666</v>
      </c>
      <c r="F430">
        <v>0.1521251240246767</v>
      </c>
    </row>
    <row r="431" spans="1:6">
      <c r="B431" t="s">
        <v>44</v>
      </c>
      <c r="C431">
        <v>0</v>
      </c>
      <c r="D431">
        <v>0.03557350047451667</v>
      </c>
      <c r="E431">
        <v>7.130713037415065</v>
      </c>
      <c r="F431">
        <v>8.512609101235475</v>
      </c>
    </row>
    <row r="432" spans="1:6">
      <c r="B432" t="s">
        <v>45</v>
      </c>
      <c r="C432">
        <v>0</v>
      </c>
      <c r="D432">
        <v>0.8647494334749217</v>
      </c>
      <c r="E432">
        <v>1</v>
      </c>
      <c r="F43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2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17.53362305894035</v>
      </c>
      <c r="C2">
        <v>18.06292686040752</v>
      </c>
      <c r="D2">
        <v>30.75012589500034</v>
      </c>
      <c r="E2">
        <v>17.08426149439593</v>
      </c>
      <c r="F2">
        <v>9489.235649658978</v>
      </c>
      <c r="G2">
        <v>4435.317973479066</v>
      </c>
      <c r="H2">
        <v>0.4674051880710183</v>
      </c>
    </row>
    <row r="3" spans="1:8">
      <c r="A3" t="s">
        <v>76</v>
      </c>
      <c r="B3">
        <v>17.53058182762654</v>
      </c>
      <c r="C3">
        <v>18.06372235361671</v>
      </c>
      <c r="D3">
        <v>27.7991392796791</v>
      </c>
      <c r="E3">
        <v>17.08054597641951</v>
      </c>
      <c r="F3">
        <v>8577.097511488024</v>
      </c>
      <c r="G3">
        <v>4504.09135722651</v>
      </c>
      <c r="H3">
        <v>0.5251300164413198</v>
      </c>
    </row>
    <row r="4" spans="1:8">
      <c r="A4" t="s">
        <v>87</v>
      </c>
      <c r="B4">
        <v>13.92148015167552</v>
      </c>
      <c r="C4">
        <v>18.14490635099473</v>
      </c>
      <c r="D4">
        <v>17.62862958112027</v>
      </c>
      <c r="E4">
        <v>12.56567015841259</v>
      </c>
      <c r="F4">
        <v>4019.37881316693</v>
      </c>
      <c r="G4">
        <v>2627.889978014886</v>
      </c>
      <c r="H4">
        <v>0.6538050032523137</v>
      </c>
    </row>
    <row r="5" spans="1:8">
      <c r="A5" t="s">
        <v>98</v>
      </c>
      <c r="B5">
        <v>14.50814928860238</v>
      </c>
      <c r="C5">
        <v>18.19909265410162</v>
      </c>
      <c r="D5">
        <v>18.09183936674734</v>
      </c>
      <c r="E5">
        <v>13.05621381964901</v>
      </c>
      <c r="F5">
        <v>4298.824476554255</v>
      </c>
      <c r="G5">
        <v>2689.557617462227</v>
      </c>
      <c r="H5">
        <v>0.625649554228382</v>
      </c>
    </row>
    <row r="6" spans="1:8">
      <c r="A6" t="s">
        <v>109</v>
      </c>
      <c r="B6">
        <v>9.467860778155345</v>
      </c>
      <c r="C6">
        <v>20.08534136569465</v>
      </c>
      <c r="D6">
        <v>14.04891041420949</v>
      </c>
      <c r="E6">
        <v>5.06997121620459</v>
      </c>
      <c r="F6">
        <v>1430.630086601597</v>
      </c>
      <c r="G6">
        <v>687.1545866482724</v>
      </c>
      <c r="H6">
        <v>0.4803160461140447</v>
      </c>
    </row>
    <row r="7" spans="1:8">
      <c r="A7" t="s">
        <v>119</v>
      </c>
      <c r="B7">
        <v>12.1929571161744</v>
      </c>
      <c r="C7">
        <v>18.87624002081258</v>
      </c>
      <c r="D7">
        <v>21.55032606471779</v>
      </c>
      <c r="E7">
        <v>8.368538073839549</v>
      </c>
      <c r="F7">
        <v>3404.230300038091</v>
      </c>
      <c r="G7">
        <v>1442.441054488267</v>
      </c>
      <c r="H7">
        <v>0.4237201738296397</v>
      </c>
    </row>
    <row r="8" spans="1:8">
      <c r="A8" t="s">
        <v>129</v>
      </c>
      <c r="B8">
        <v>9.590541255872745</v>
      </c>
      <c r="C8">
        <v>20.02629973522463</v>
      </c>
      <c r="D8">
        <v>13.87487064505796</v>
      </c>
      <c r="E8">
        <v>4.858147248801389</v>
      </c>
      <c r="F8">
        <v>1349.896057318118</v>
      </c>
      <c r="G8">
        <v>583.4036617028169</v>
      </c>
      <c r="H8">
        <v>0.4321841363563085</v>
      </c>
    </row>
    <row r="9" spans="1:8">
      <c r="A9" t="s">
        <v>139</v>
      </c>
      <c r="B9">
        <v>12.31527762262952</v>
      </c>
      <c r="C9">
        <v>18.77910593250621</v>
      </c>
      <c r="D9">
        <v>21.35510317862752</v>
      </c>
      <c r="E9">
        <v>8.095447194176993</v>
      </c>
      <c r="F9">
        <v>3246.515122250192</v>
      </c>
      <c r="G9">
        <v>1279.183648427982</v>
      </c>
      <c r="H9">
        <v>0.3940174618812084</v>
      </c>
    </row>
    <row r="10" spans="1:8">
      <c r="A10" t="s">
        <v>149</v>
      </c>
      <c r="B10">
        <v>9.79999361956304</v>
      </c>
      <c r="C10">
        <v>19.93716783841254</v>
      </c>
      <c r="D10">
        <v>13.58282924575407</v>
      </c>
      <c r="E10">
        <v>4.686052030912392</v>
      </c>
      <c r="F10">
        <v>1268.997634132839</v>
      </c>
      <c r="G10">
        <v>502.920047916836</v>
      </c>
      <c r="H10">
        <v>0.3963128333651332</v>
      </c>
    </row>
    <row r="11" spans="1:8">
      <c r="A11" t="s">
        <v>159</v>
      </c>
      <c r="B11">
        <v>12.51654286766752</v>
      </c>
      <c r="C11">
        <v>18.65770565620338</v>
      </c>
      <c r="D11">
        <v>21.02677757310697</v>
      </c>
      <c r="E11">
        <v>7.871319890742837</v>
      </c>
      <c r="F11">
        <v>3088.008737589051</v>
      </c>
      <c r="G11">
        <v>1148.304372971052</v>
      </c>
      <c r="H11">
        <v>0.3718591722209911</v>
      </c>
    </row>
    <row r="12" spans="1:8">
      <c r="A12" t="s">
        <v>169</v>
      </c>
      <c r="B12">
        <v>10.07513352544537</v>
      </c>
      <c r="C12">
        <v>19.82073388197308</v>
      </c>
      <c r="D12">
        <v>13.21540122104423</v>
      </c>
      <c r="E12">
        <v>4.535280114645096</v>
      </c>
      <c r="F12">
        <v>1187.966514568518</v>
      </c>
      <c r="G12">
        <v>437.6177679654895</v>
      </c>
      <c r="H12">
        <v>0.3683755077258529</v>
      </c>
    </row>
    <row r="13" spans="1:8">
      <c r="A13" t="s">
        <v>179</v>
      </c>
      <c r="B13">
        <v>12.77393068883703</v>
      </c>
      <c r="C13">
        <v>18.51411216063811</v>
      </c>
      <c r="D13">
        <v>20.61494181142356</v>
      </c>
      <c r="E13">
        <v>7.673848712797948</v>
      </c>
      <c r="F13">
        <v>2928.857463237627</v>
      </c>
      <c r="G13">
        <v>1039.325420306919</v>
      </c>
      <c r="H13">
        <v>0.3548569479233122</v>
      </c>
    </row>
    <row r="14" spans="1:8">
      <c r="A14" t="s">
        <v>189</v>
      </c>
      <c r="B14">
        <v>10.41252790396668</v>
      </c>
      <c r="C14">
        <v>19.67746342632373</v>
      </c>
      <c r="D14">
        <v>12.78983192119059</v>
      </c>
      <c r="E14">
        <v>4.397908128831411</v>
      </c>
      <c r="F14">
        <v>1106.82791512553</v>
      </c>
      <c r="G14">
        <v>383.1780950456304</v>
      </c>
      <c r="H14">
        <v>0.346194823792615</v>
      </c>
    </row>
    <row r="15" spans="1:8">
      <c r="A15" t="s">
        <v>199</v>
      </c>
      <c r="B15">
        <v>13.08192660404614</v>
      </c>
      <c r="C15">
        <v>18.34903349741602</v>
      </c>
      <c r="D15">
        <v>20.13865303974326</v>
      </c>
      <c r="E15">
        <v>7.493887026904903</v>
      </c>
      <c r="F15">
        <v>2769.177248865304</v>
      </c>
      <c r="G15">
        <v>946.4939273363278</v>
      </c>
      <c r="H15">
        <v>0.3417960795843467</v>
      </c>
    </row>
    <row r="16" spans="1:8">
      <c r="A16" t="s">
        <v>209</v>
      </c>
      <c r="B16">
        <v>10.81494309151179</v>
      </c>
      <c r="C16">
        <v>19.50573224567495</v>
      </c>
      <c r="D16">
        <v>12.31583914697428</v>
      </c>
      <c r="E16">
        <v>4.269260992399069</v>
      </c>
      <c r="F16">
        <v>1025.602266140297</v>
      </c>
      <c r="G16">
        <v>337.0011063643397</v>
      </c>
      <c r="H16">
        <v>0.3285884962331388</v>
      </c>
    </row>
    <row r="17" spans="1:8">
      <c r="A17" t="s">
        <v>219</v>
      </c>
      <c r="B17">
        <v>13.43851384760558</v>
      </c>
      <c r="C17">
        <v>18.16167597788992</v>
      </c>
      <c r="D17">
        <v>19.61091590179188</v>
      </c>
      <c r="E17">
        <v>7.325386008056751</v>
      </c>
      <c r="F17">
        <v>2609.06149261354</v>
      </c>
      <c r="G17">
        <v>866.268373568082</v>
      </c>
      <c r="H17">
        <v>0.3320229806850304</v>
      </c>
    </row>
    <row r="18" spans="1:8">
      <c r="A18" t="s">
        <v>229</v>
      </c>
      <c r="B18">
        <v>11.28717873866538</v>
      </c>
      <c r="C18">
        <v>19.30175979477321</v>
      </c>
      <c r="D18">
        <v>11.80183072601479</v>
      </c>
      <c r="E18">
        <v>4.145402118675992</v>
      </c>
      <c r="F18">
        <v>944.3064430780586</v>
      </c>
      <c r="G18">
        <v>297.4076773492487</v>
      </c>
      <c r="H18">
        <v>0.314948266560397</v>
      </c>
    </row>
    <row r="19" spans="1:8">
      <c r="A19" t="s">
        <v>239</v>
      </c>
      <c r="B19">
        <v>13.83802202859131</v>
      </c>
      <c r="C19">
        <v>17.94949519362817</v>
      </c>
      <c r="D19">
        <v>19.04924204671769</v>
      </c>
      <c r="E19">
        <v>7.161195770631554</v>
      </c>
      <c r="F19">
        <v>2448.586697498821</v>
      </c>
      <c r="G19">
        <v>796.3220798017536</v>
      </c>
      <c r="H19">
        <v>0.3252170244227741</v>
      </c>
    </row>
    <row r="20" spans="1:8">
      <c r="A20" t="s">
        <v>249</v>
      </c>
      <c r="B20">
        <v>11.8486742479141</v>
      </c>
      <c r="C20">
        <v>19.06104538196972</v>
      </c>
      <c r="D20">
        <v>11.24325824134444</v>
      </c>
      <c r="E20">
        <v>4.026698284442902</v>
      </c>
      <c r="F20">
        <v>862.954685083809</v>
      </c>
      <c r="G20">
        <v>263.2972123730812</v>
      </c>
      <c r="H20">
        <v>0.3051112844326352</v>
      </c>
    </row>
    <row r="21" spans="1:8">
      <c r="A21" t="s">
        <v>259</v>
      </c>
      <c r="B21">
        <v>14.29326008492565</v>
      </c>
      <c r="C21">
        <v>17.71080552657</v>
      </c>
      <c r="D21">
        <v>18.44511628225388</v>
      </c>
      <c r="E21">
        <v>7.003280260228074</v>
      </c>
      <c r="F21">
        <v>2287.816660145569</v>
      </c>
      <c r="G21">
        <v>735.1293225650772</v>
      </c>
      <c r="H21">
        <v>0.3213235288348247</v>
      </c>
    </row>
    <row r="22" spans="1:8">
      <c r="A22" t="s">
        <v>269</v>
      </c>
      <c r="B22">
        <v>12.5266691052059</v>
      </c>
      <c r="C22">
        <v>18.77671419859005</v>
      </c>
      <c r="D22">
        <v>10.63493690015389</v>
      </c>
      <c r="E22">
        <v>3.913879249937829</v>
      </c>
      <c r="F22">
        <v>781.5593016174353</v>
      </c>
      <c r="G22">
        <v>233.9029162625487</v>
      </c>
      <c r="H22">
        <v>0.2992772471372129</v>
      </c>
    </row>
    <row r="23" spans="1:8">
      <c r="A23" t="s">
        <v>279</v>
      </c>
      <c r="B23">
        <v>14.82460063321063</v>
      </c>
      <c r="C23">
        <v>17.44338165647219</v>
      </c>
      <c r="D23">
        <v>17.78486988502239</v>
      </c>
      <c r="E23">
        <v>6.855615162796996</v>
      </c>
      <c r="F23">
        <v>2126.80565309651</v>
      </c>
      <c r="G23">
        <v>681.6259398642347</v>
      </c>
      <c r="H23">
        <v>0.3204928193000735</v>
      </c>
    </row>
    <row r="24" spans="1:8">
      <c r="A24" t="s">
        <v>289</v>
      </c>
      <c r="B24">
        <v>13.34782844817424</v>
      </c>
      <c r="C24">
        <v>18.43725466519566</v>
      </c>
      <c r="D24">
        <v>9.980451924060116</v>
      </c>
      <c r="E24">
        <v>3.80481016448878</v>
      </c>
      <c r="F24">
        <v>700.131237062524</v>
      </c>
      <c r="G24">
        <v>208.6857548168125</v>
      </c>
      <c r="H24">
        <v>0.2980666248978921</v>
      </c>
    </row>
    <row r="25" spans="1:8">
      <c r="A25" t="s">
        <v>299</v>
      </c>
      <c r="B25">
        <v>15.42495697038211</v>
      </c>
      <c r="C25">
        <v>17.14059796283514</v>
      </c>
      <c r="D25">
        <v>17.09194057999152</v>
      </c>
      <c r="E25">
        <v>6.709312235435914</v>
      </c>
      <c r="F25">
        <v>1965.600917767485</v>
      </c>
      <c r="G25">
        <v>635.0495450064016</v>
      </c>
      <c r="H25">
        <v>0.3230816282522324</v>
      </c>
    </row>
    <row r="26" spans="1:8">
      <c r="A26" t="s">
        <v>309</v>
      </c>
      <c r="B26">
        <v>14.36359814846158</v>
      </c>
      <c r="C26">
        <v>18.02728393501595</v>
      </c>
      <c r="D26">
        <v>9.274050152833453</v>
      </c>
      <c r="E26">
        <v>3.700553775229362</v>
      </c>
      <c r="F26">
        <v>618.6805441606999</v>
      </c>
      <c r="G26">
        <v>187.3022396466281</v>
      </c>
      <c r="H26">
        <v>0.3027446739911981</v>
      </c>
    </row>
    <row r="27" spans="1:8">
      <c r="A27" t="s">
        <v>319</v>
      </c>
      <c r="B27">
        <v>16.09986912488462</v>
      </c>
      <c r="C27">
        <v>16.79546881450064</v>
      </c>
      <c r="D27">
        <v>16.37324983023224</v>
      </c>
      <c r="E27">
        <v>6.560975522931568</v>
      </c>
      <c r="F27">
        <v>1804.244694667994</v>
      </c>
      <c r="G27">
        <v>594.9319811740536</v>
      </c>
      <c r="H27">
        <v>0.3297401859804439</v>
      </c>
    </row>
    <row r="28" spans="1:8">
      <c r="A28" t="s">
        <v>329</v>
      </c>
      <c r="B28">
        <v>15.66864998648721</v>
      </c>
      <c r="C28">
        <v>17.52515150992463</v>
      </c>
      <c r="D28">
        <v>8.50068445727992</v>
      </c>
      <c r="E28">
        <v>3.606068012766842</v>
      </c>
      <c r="F28">
        <v>537.2168059403206</v>
      </c>
      <c r="G28">
        <v>169.5552688975754</v>
      </c>
      <c r="H28">
        <v>0.3156179535388759</v>
      </c>
    </row>
    <row r="29" spans="1:8">
      <c r="A29" t="s">
        <v>339</v>
      </c>
      <c r="B29">
        <v>16.8802825040229</v>
      </c>
      <c r="C29">
        <v>16.4011081926274</v>
      </c>
      <c r="D29">
        <v>15.61270942660847</v>
      </c>
      <c r="E29">
        <v>6.415446223061189</v>
      </c>
      <c r="F29">
        <v>1642.775961993588</v>
      </c>
      <c r="G29">
        <v>561.0180273537279</v>
      </c>
      <c r="H29">
        <v>0.3415061093741021</v>
      </c>
    </row>
    <row r="30" spans="1:8">
      <c r="A30" t="s">
        <v>349</v>
      </c>
      <c r="B30">
        <v>17.39425763175543</v>
      </c>
      <c r="C30">
        <v>16.91790694401938</v>
      </c>
      <c r="D30">
        <v>7.655897052852775</v>
      </c>
      <c r="E30">
        <v>3.518580354143348</v>
      </c>
      <c r="F30">
        <v>455.7326987530182</v>
      </c>
      <c r="G30">
        <v>155.6011461185812</v>
      </c>
      <c r="H30">
        <v>0.341430725827528</v>
      </c>
    </row>
    <row r="31" spans="1:8">
      <c r="A31" t="s">
        <v>359</v>
      </c>
      <c r="B31">
        <v>17.77088053848105</v>
      </c>
      <c r="C31">
        <v>15.95764727197099</v>
      </c>
      <c r="D31">
        <v>14.82420777488586</v>
      </c>
      <c r="E31">
        <v>6.261063286402877</v>
      </c>
      <c r="F31">
        <v>1481.113867502556</v>
      </c>
      <c r="G31">
        <v>535.6834029711869</v>
      </c>
      <c r="H31">
        <v>0.361676043094818</v>
      </c>
    </row>
    <row r="32" spans="1:8">
      <c r="A32" t="s">
        <v>369</v>
      </c>
      <c r="B32">
        <v>18.41436233443907</v>
      </c>
      <c r="C32">
        <v>15.17244168778567</v>
      </c>
      <c r="D32">
        <v>8.360483977210798</v>
      </c>
      <c r="E32">
        <v>8.751921118984979</v>
      </c>
      <c r="F32">
        <v>1110.172053663478</v>
      </c>
      <c r="G32">
        <v>671.4057075712016</v>
      </c>
      <c r="H32">
        <v>0.604776264503882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2018-11-05T02:58:35Z</dcterms:created>
  <dcterms:modified xsi:type="dcterms:W3CDTF">2018-11-05T02:58:35Z</dcterms:modified>
</cp:coreProperties>
</file>