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<sst xmlns="http://schemas.openxmlformats.org/spreadsheetml/2006/main" count="821" uniqueCount="372">
  <si>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</si>
  <si>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</si>
  <si>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</si>
  <si>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</si>
  <si>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</si>
  <si>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</si>
  <si>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</si>
  <si>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</si>
  <si>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</si>
  <si>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</si>
  <si>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</si>
  <si>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</si>
  <si>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</si>
  <si>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</si>
  <si>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</si>
  <si>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</si>
  <si>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</si>
  <si>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</si>
  <si>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</si>
  <si>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</si>
  <si>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</si>
  <si>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</si>
  <si>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</si>
  <si>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</si>
  <si>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</si>
  <si>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</si>
  <si>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</si>
  <si>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</si>
  <si>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</si>
  <si>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</si>
  <si>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</si>
  <si>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</si>
  <si>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</si>
  <si>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</si>
  <si>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</si>
  <si>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</si>
  <si>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</si>
  <si>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</si>
  <si>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</si>
  <si>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</si>
  <si>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</si>
  <si>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</si>
  <si>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</si>
  <si>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</si>
  <si>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</si>
  <si>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</si>
  <si>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1985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</si>
  <si>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</si>
  <si>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</si>
  <si>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</si>
  <si>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</si>
  <si>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</si>
  <si>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</si>
  <si>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</si>
  <si>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</si>
  <si>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</si>
  <si>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</si>
  <si>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</si>
  <si>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</si>
  <si>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</si>
  <si>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</si>
  <si>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</si>
  <si>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</si>
  <si>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</si>
  <si>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</si>
  <si>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</si>
  <si>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</si>
  <si>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</si>
  <si>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</si>
  <si>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</si>
  <si>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</si>
  <si>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</si>
  <si>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</si>
  <si>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</si>
  <si>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</si>
  <si>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</si>
  <si>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1986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</si>
  <si>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</si>
  <si>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</si>
  <si>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</si>
  <si>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</si>
  <si>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</si>
  <si>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</si>
  <si>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</si>
  <si>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</si>
  <si>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</si>
  <si>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</si>
  <si>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1987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</si>
  <si>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</si>
  <si>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</si>
  <si>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</si>
  <si>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</si>
  <si>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</si>
  <si>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</si>
  <si>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</si>
  <si>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</si>
  <si>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</si>
  <si>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</si>
  <si>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1988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</si>
  <si>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</si>
  <si>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</si>
  <si>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</si>
  <si>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</si>
  <si>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</si>
  <si>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</si>
  <si>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</si>
  <si>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</si>
  <si>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</si>
  <si>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</si>
  <si>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1989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</si>
  <si>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</si>
  <si>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</si>
  <si>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</si>
  <si>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</si>
  <si>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</si>
  <si>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</si>
  <si>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</si>
  <si>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</si>
  <si>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</si>
  <si>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1990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</si>
  <si>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</si>
  <si>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</si>
  <si>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</si>
  <si>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</si>
  <si>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</si>
  <si>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</si>
  <si>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</si>
  <si>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</si>
  <si>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</si>
  <si>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1991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</si>
  <si>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</si>
  <si>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</si>
  <si>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</si>
  <si>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</si>
  <si>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</si>
  <si>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</si>
  <si>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</si>
  <si>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</si>
  <si>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</si>
  <si>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1992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</si>
  <si>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</si>
  <si>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</si>
  <si>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</si>
  <si>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</si>
  <si>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</si>
  <si>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</si>
  <si>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</si>
  <si>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</si>
  <si>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</si>
  <si>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1993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</si>
  <si>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</si>
  <si>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</si>
  <si>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</si>
  <si>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</si>
  <si>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</si>
  <si>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</si>
  <si>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</si>
  <si>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</si>
  <si>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</si>
  <si>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1994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</si>
  <si>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</si>
  <si>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</si>
  <si>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</si>
  <si>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</si>
  <si>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</si>
  <si>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</si>
  <si>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</si>
  <si>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</si>
  <si>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</si>
  <si>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</si>
  <si>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</si>
  <si>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</si>
  <si>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</si>
  <si>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</si>
  <si>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</si>
  <si>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</si>
  <si>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</si>
  <si>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</si>
  <si>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</si>
  <si>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1996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</si>
  <si>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</si>
  <si>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</si>
  <si>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</si>
  <si>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</si>
  <si>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</si>
  <si>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</si>
  <si>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</si>
  <si>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</si>
  <si>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</si>
  <si>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1997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</si>
  <si>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</si>
  <si>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</si>
  <si>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</si>
  <si>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</si>
  <si>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</si>
  <si>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</si>
  <si>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</si>
  <si>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</si>
  <si>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</si>
  <si>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1998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</si>
  <si>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</si>
  <si>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</si>
  <si>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</si>
  <si>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</si>
  <si>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</si>
  <si>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</si>
  <si>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</si>
  <si>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</si>
  <si>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</si>
  <si>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1999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</si>
  <si>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</si>
  <si>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</si>
  <si>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</si>
  <si>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</si>
  <si>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</si>
  <si>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</si>
  <si>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</si>
  <si>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</si>
  <si>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</si>
  <si>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2000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</si>
  <si>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</si>
  <si>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</si>
  <si>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</si>
  <si>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</si>
  <si>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</si>
  <si>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</si>
  <si>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</si>
  <si>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</si>
  <si>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</si>
  <si>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2001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</si>
  <si>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</si>
  <si>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</si>
  <si>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</si>
  <si>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</si>
  <si>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</si>
  <si>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</si>
  <si>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</si>
  <si>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</si>
  <si>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</si>
  <si>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2002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</si>
  <si>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</si>
  <si>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</si>
  <si>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</si>
  <si>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</si>
  <si>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</si>
  <si>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</si>
  <si>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</si>
  <si>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</si>
  <si>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</si>
  <si>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2003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</si>
  <si>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</si>
  <si>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</si>
  <si>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</si>
  <si>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</si>
  <si>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</si>
  <si>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</si>
  <si>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</si>
  <si>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</si>
  <si>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</si>
  <si>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2004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</si>
  <si>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</si>
  <si>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</si>
  <si>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</si>
  <si>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</si>
  <si>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</si>
  <si>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</si>
  <si>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</si>
  <si>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</si>
  <si>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</si>
  <si>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2005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</si>
  <si>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</si>
  <si>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</si>
  <si>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</si>
  <si>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</si>
  <si>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</si>
  <si>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</si>
  <si>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</si>
  <si>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</si>
  <si>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</si>
  <si>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2006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</si>
  <si>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</si>
  <si>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</si>
  <si>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</si>
  <si>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</si>
  <si>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</si>
  <si>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</si>
  <si>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</si>
  <si>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</si>
  <si>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</si>
  <si>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2007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</si>
  <si>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</si>
  <si>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</si>
  <si>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</si>
  <si>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</si>
  <si>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</si>
  <si>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</si>
  <si>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</si>
  <si>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</si>
  <si>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</si>
  <si>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2008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</si>
  <si>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</si>
  <si>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</si>
  <si>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</si>
  <si>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</si>
  <si>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</si>
  <si>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</si>
  <si>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</si>
  <si>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</si>
  <si>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</si>
  <si>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2009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</si>
  <si>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</si>
  <si>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</si>
  <si>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</si>
  <si>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</si>
  <si>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</si>
  <si>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</si>
  <si>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</si>
  <si>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</si>
  <si>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</si>
  <si>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2010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</si>
  <si>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</si>
  <si>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</si>
  <si>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</si>
  <si>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</si>
  <si>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</si>
  <si>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</si>
  <si>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</si>
  <si>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</si>
  <si>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</si>
  <si>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2011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</si>
  <si>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</si>
  <si>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</si>
  <si>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</si>
  <si>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</si>
  <si>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</si>
  <si>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</si>
  <si>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</si>
  <si>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</si>
  <si>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</si>
  <si>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2012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</si>
  <si>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</si>
  <si>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</si>
  <si>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</si>
  <si>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</si>
  <si>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</si>
  <si>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</si>
  <si>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</si>
  <si>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</si>
  <si>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</si>
  <si>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2013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</si>
  <si>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</si>
  <si>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</si>
  <si>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</si>
  <si>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</si>
  <si>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</si>
  <si>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</si>
  <si>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</si>
  <si>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</si>
  <si>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</si>
  <si>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2014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</si>
  <si>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</si>
  <si>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</si>
  <si>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</si>
  <si>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</si>
  <si>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</si>
  <si>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</si>
  <si>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</si>
  <si>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</si>
  <si>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</si>
  <si>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2015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</si>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</sst>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9758276.996306278</c:v>
                </c:pt>
                <c:pt idx="1">
                  <c:v>27390550.68014958</c:v>
                </c:pt>
                <c:pt idx="2">
                  <c:v>26251199.61509949</c:v>
                </c:pt>
                <c:pt idx="3">
                  <c:v>25408398.57726824</c:v>
                </c:pt>
                <c:pt idx="4">
                  <c:v>24831596.49012982</c:v>
                </c:pt>
                <c:pt idx="5">
                  <c:v>24279950.00659459</c:v>
                </c:pt>
                <c:pt idx="6">
                  <c:v>24107757.80958387</c:v>
                </c:pt>
                <c:pt idx="7">
                  <c:v>23778090.26661102</c:v>
                </c:pt>
                <c:pt idx="8">
                  <c:v>23620571.83681218</c:v>
                </c:pt>
                <c:pt idx="9">
                  <c:v>23302906.34968425</c:v>
                </c:pt>
                <c:pt idx="10">
                  <c:v>23152940.09131923</c:v>
                </c:pt>
                <c:pt idx="11">
                  <c:v>22841894.7632409</c:v>
                </c:pt>
                <c:pt idx="12">
                  <c:v>22696369.26074869</c:v>
                </c:pt>
                <c:pt idx="13">
                  <c:v>22389480.8399631</c:v>
                </c:pt>
                <c:pt idx="14">
                  <c:v>22246748.76326725</c:v>
                </c:pt>
                <c:pt idx="15">
                  <c:v>21942648.26308358</c:v>
                </c:pt>
                <c:pt idx="16">
                  <c:v>21801742.33441555</c:v>
                </c:pt>
                <c:pt idx="17">
                  <c:v>21499562.6705372</c:v>
                </c:pt>
                <c:pt idx="18">
                  <c:v>21359963.06586835</c:v>
                </c:pt>
                <c:pt idx="19">
                  <c:v>21059489.08694696</c:v>
                </c:pt>
                <c:pt idx="20">
                  <c:v>20920782.90952571</c:v>
                </c:pt>
                <c:pt idx="21">
                  <c:v>20621604.69778859</c:v>
                </c:pt>
                <c:pt idx="22">
                  <c:v>20483382.26666492</c:v>
                </c:pt>
                <c:pt idx="23">
                  <c:v>20184727.39910868</c:v>
                </c:pt>
                <c:pt idx="24">
                  <c:v>20046853.84241952</c:v>
                </c:pt>
                <c:pt idx="25">
                  <c:v>19748762.63687378</c:v>
                </c:pt>
                <c:pt idx="26">
                  <c:v>19611239.04641037</c:v>
                </c:pt>
                <c:pt idx="27">
                  <c:v>19314143.161756</c:v>
                </c:pt>
                <c:pt idx="28">
                  <c:v>19176919.0611342</c:v>
                </c:pt>
                <c:pt idx="29">
                  <c:v>18880935.53956723</c:v>
                </c:pt>
                <c:pt idx="30">
                  <c:v>18744167.97248534</c:v>
                </c:pt>
                <c:pt idx="31">
                  <c:v>18449664.20878369</c:v>
                </c:pt>
                <c:pt idx="32">
                  <c:v>18008882.89525694</c:v>
                </c:pt>
                <c:pt idx="33">
                  <c:v>17138395.26839801</c:v>
                </c:pt>
                <c:pt idx="34">
                  <c:v>16745538.28155802</c:v>
                </c:pt>
                <c:pt idx="35">
                  <c:v>16456204.54684398</c:v>
                </c:pt>
                <c:pt idx="36">
                  <c:v>16224048.79851922</c:v>
                </c:pt>
                <c:pt idx="37">
                  <c:v>16220889.84242833</c:v>
                </c:pt>
                <c:pt idx="38">
                  <c:v>15986380.56801321</c:v>
                </c:pt>
                <c:pt idx="39">
                  <c:v>15864423.3385752</c:v>
                </c:pt>
                <c:pt idx="40">
                  <c:v>15876487.59427773</c:v>
                </c:pt>
                <c:pt idx="41">
                  <c:v>15731099.64189819</c:v>
                </c:pt>
                <c:pt idx="42">
                  <c:v>15743270.19771248</c:v>
                </c:pt>
                <c:pt idx="43">
                  <c:v>15601711.59629504</c:v>
                </c:pt>
                <c:pt idx="44">
                  <c:v>15613804.57818895</c:v>
                </c:pt>
                <c:pt idx="45">
                  <c:v>15474470.89260242</c:v>
                </c:pt>
                <c:pt idx="46">
                  <c:v>15486403.88568134</c:v>
                </c:pt>
                <c:pt idx="47">
                  <c:v>15348646.09564911</c:v>
                </c:pt>
                <c:pt idx="48">
                  <c:v>15360376.83988218</c:v>
                </c:pt>
                <c:pt idx="49">
                  <c:v>15223941.82962357</c:v>
                </c:pt>
                <c:pt idx="50">
                  <c:v>15235434.95964255</c:v>
                </c:pt>
                <c:pt idx="51">
                  <c:v>15100506.81293516</c:v>
                </c:pt>
                <c:pt idx="52">
                  <c:v>15111748.98736067</c:v>
                </c:pt>
                <c:pt idx="53">
                  <c:v>14978392.81875551</c:v>
                </c:pt>
                <c:pt idx="54">
                  <c:v>14989389.44507284</c:v>
                </c:pt>
                <c:pt idx="55">
                  <c:v>14857444.50522478</c:v>
                </c:pt>
                <c:pt idx="56">
                  <c:v>14868182.1007276</c:v>
                </c:pt>
                <c:pt idx="57">
                  <c:v>14737973.71319876</c:v>
                </c:pt>
                <c:pt idx="58">
                  <c:v>14748433.67749294</c:v>
                </c:pt>
                <c:pt idx="59">
                  <c:v>14620503.59718145</c:v>
                </c:pt>
                <c:pt idx="60">
                  <c:v>14630680.57845342</c:v>
                </c:pt>
                <c:pt idx="61">
                  <c:v>14505361.606962</c:v>
                </c:pt>
                <c:pt idx="62">
                  <c:v>14515248.78357381</c:v>
                </c:pt>
                <c:pt idx="63">
                  <c:v>14392943.82728395</c:v>
                </c:pt>
                <c:pt idx="64">
                  <c:v>14339803.04166934</c:v>
                </c:pt>
                <c:pt idx="65">
                  <c:v>14055424.36743461</c:v>
                </c:pt>
                <c:pt idx="66">
                  <c:v>13888793.737065</c:v>
                </c:pt>
                <c:pt idx="67">
                  <c:v>13773365.8581712</c:v>
                </c:pt>
                <c:pt idx="68">
                  <c:v>13660376.79671318</c:v>
                </c:pt>
                <c:pt idx="69">
                  <c:v>13602851.1418118</c:v>
                </c:pt>
                <c:pt idx="70">
                  <c:v>13612007.56585625</c:v>
                </c:pt>
                <c:pt idx="71">
                  <c:v>13482402.00359308</c:v>
                </c:pt>
                <c:pt idx="72">
                  <c:v>13442196.25139874</c:v>
                </c:pt>
                <c:pt idx="73">
                  <c:v>13446997.73210978</c:v>
                </c:pt>
                <c:pt idx="74">
                  <c:v>13362243.11840426</c:v>
                </c:pt>
                <c:pt idx="75">
                  <c:v>13366597.01121132</c:v>
                </c:pt>
                <c:pt idx="76">
                  <c:v>13284248.55896555</c:v>
                </c:pt>
                <c:pt idx="77">
                  <c:v>13288233.249019</c:v>
                </c:pt>
                <c:pt idx="78">
                  <c:v>13207660.85419748</c:v>
                </c:pt>
                <c:pt idx="79">
                  <c:v>13211319.38656732</c:v>
                </c:pt>
                <c:pt idx="80">
                  <c:v>13132502.08704879</c:v>
                </c:pt>
                <c:pt idx="81">
                  <c:v>13116675.90061455</c:v>
                </c:pt>
                <c:pt idx="82">
                  <c:v>13119747.86901839</c:v>
                </c:pt>
                <c:pt idx="83">
                  <c:v>13044759.43610205</c:v>
                </c:pt>
                <c:pt idx="84">
                  <c:v>13047591.08913562</c:v>
                </c:pt>
                <c:pt idx="85">
                  <c:v>12973831.93134065</c:v>
                </c:pt>
                <c:pt idx="86">
                  <c:v>12906805.69780429</c:v>
                </c:pt>
                <c:pt idx="87">
                  <c:v>12909383.02607459</c:v>
                </c:pt>
                <c:pt idx="88">
                  <c:v>12841253.94748718</c:v>
                </c:pt>
                <c:pt idx="89">
                  <c:v>12843582.426137</c:v>
                </c:pt>
                <c:pt idx="90">
                  <c:v>12779049.58813955</c:v>
                </c:pt>
                <c:pt idx="91">
                  <c:v>12781147.90721316</c:v>
                </c:pt>
                <c:pt idx="92">
                  <c:v>12720689.78855729</c:v>
                </c:pt>
                <c:pt idx="93">
                  <c:v>12722579.0912538</c:v>
                </c:pt>
                <c:pt idx="94">
                  <c:v>12666486.46318189</c:v>
                </c:pt>
                <c:pt idx="95">
                  <c:v>12668666.60834857</c:v>
                </c:pt>
                <c:pt idx="96">
                  <c:v>12601166.84379307</c:v>
                </c:pt>
                <c:pt idx="97">
                  <c:v>12492765.44139798</c:v>
                </c:pt>
                <c:pt idx="98">
                  <c:v>12422413.46385178</c:v>
                </c:pt>
                <c:pt idx="99">
                  <c:v>12374076.49014509</c:v>
                </c:pt>
                <c:pt idx="100">
                  <c:v>12321393.92741398</c:v>
                </c:pt>
                <c:pt idx="101">
                  <c:v>12296595.57327053</c:v>
                </c:pt>
                <c:pt idx="102">
                  <c:v>12291508.20253602</c:v>
                </c:pt>
                <c:pt idx="103">
                  <c:v>12230220.56271576</c:v>
                </c:pt>
                <c:pt idx="104">
                  <c:v>12211930.78269275</c:v>
                </c:pt>
                <c:pt idx="105">
                  <c:v>12215899.56936819</c:v>
                </c:pt>
                <c:pt idx="106">
                  <c:v>12167072.35303409</c:v>
                </c:pt>
                <c:pt idx="107">
                  <c:v>12158354.09423007</c:v>
                </c:pt>
                <c:pt idx="108">
                  <c:v>12161707.38197741</c:v>
                </c:pt>
                <c:pt idx="109">
                  <c:v>12113733.35097688</c:v>
                </c:pt>
                <c:pt idx="110">
                  <c:v>12070340.74190013</c:v>
                </c:pt>
                <c:pt idx="111">
                  <c:v>12060266.45962605</c:v>
                </c:pt>
                <c:pt idx="112">
                  <c:v>12060033.49629129</c:v>
                </c:pt>
                <c:pt idx="113">
                  <c:v>12017372.69790349</c:v>
                </c:pt>
                <c:pt idx="114">
                  <c:v>12006260.08506574</c:v>
                </c:pt>
                <c:pt idx="115">
                  <c:v>12009102.18329644</c:v>
                </c:pt>
                <c:pt idx="116">
                  <c:v>11966042.76317252</c:v>
                </c:pt>
                <c:pt idx="117">
                  <c:v>11927410.41375605</c:v>
                </c:pt>
                <c:pt idx="118">
                  <c:v>11891935.83220181</c:v>
                </c:pt>
                <c:pt idx="119">
                  <c:v>11883256.98874753</c:v>
                </c:pt>
                <c:pt idx="120">
                  <c:v>11885563.20765075</c:v>
                </c:pt>
                <c:pt idx="121">
                  <c:v>11850099.93159348</c:v>
                </c:pt>
                <c:pt idx="122">
                  <c:v>11819895.2346507</c:v>
                </c:pt>
                <c:pt idx="123">
                  <c:v>11813452.63278029</c:v>
                </c:pt>
                <c:pt idx="124">
                  <c:v>11815483.81732106</c:v>
                </c:pt>
                <c:pt idx="125">
                  <c:v>11787067.0034184</c:v>
                </c:pt>
                <c:pt idx="126">
                  <c:v>11764033.24950019</c:v>
                </c:pt>
                <c:pt idx="127">
                  <c:v>11766452.12668612</c:v>
                </c:pt>
                <c:pt idx="128">
                  <c:v>11737946.64083057</c:v>
                </c:pt>
                <c:pt idx="129">
                  <c:v>11690787.53001639</c:v>
                </c:pt>
                <c:pt idx="130">
                  <c:v>11657186.25499884</c:v>
                </c:pt>
                <c:pt idx="131">
                  <c:v>11634148.99333835</c:v>
                </c:pt>
                <c:pt idx="132">
                  <c:v>11608902.26240744</c:v>
                </c:pt>
                <c:pt idx="133">
                  <c:v>11596576.97604968</c:v>
                </c:pt>
                <c:pt idx="134">
                  <c:v>11596092.3666907</c:v>
                </c:pt>
                <c:pt idx="135">
                  <c:v>11566251.85369626</c:v>
                </c:pt>
                <c:pt idx="136">
                  <c:v>11551467.57032761</c:v>
                </c:pt>
                <c:pt idx="137">
                  <c:v>11552302.16283618</c:v>
                </c:pt>
                <c:pt idx="138">
                  <c:v>11538883.43543874</c:v>
                </c:pt>
                <c:pt idx="139">
                  <c:v>11540143.3200037</c:v>
                </c:pt>
                <c:pt idx="140">
                  <c:v>11520413.80606414</c:v>
                </c:pt>
                <c:pt idx="141">
                  <c:v>11497263.89652455</c:v>
                </c:pt>
                <c:pt idx="142">
                  <c:v>11475133.20862686</c:v>
                </c:pt>
                <c:pt idx="143">
                  <c:v>11463870.11028193</c:v>
                </c:pt>
                <c:pt idx="144">
                  <c:v>11464705.09382326</c:v>
                </c:pt>
                <c:pt idx="145">
                  <c:v>11443695.67867605</c:v>
                </c:pt>
                <c:pt idx="146">
                  <c:v>11433604.23458063</c:v>
                </c:pt>
                <c:pt idx="147">
                  <c:v>11434464.89199426</c:v>
                </c:pt>
                <c:pt idx="148">
                  <c:v>11427604.97623976</c:v>
                </c:pt>
                <c:pt idx="149">
                  <c:v>11427382.71307367</c:v>
                </c:pt>
                <c:pt idx="150">
                  <c:v>11401420.57326731</c:v>
                </c:pt>
                <c:pt idx="151">
                  <c:v>11385964.27489383</c:v>
                </c:pt>
                <c:pt idx="152">
                  <c:v>11380795.8905263</c:v>
                </c:pt>
                <c:pt idx="153">
                  <c:v>11380771.69095572</c:v>
                </c:pt>
                <c:pt idx="154">
                  <c:v>11359861.33708802</c:v>
                </c:pt>
                <c:pt idx="155">
                  <c:v>11351394.03512427</c:v>
                </c:pt>
                <c:pt idx="156">
                  <c:v>11351237.80506892</c:v>
                </c:pt>
                <c:pt idx="157">
                  <c:v>11345047.33881975</c:v>
                </c:pt>
                <c:pt idx="158">
                  <c:v>11345041.93262438</c:v>
                </c:pt>
                <c:pt idx="159">
                  <c:v>11331628.36791563</c:v>
                </c:pt>
                <c:pt idx="160">
                  <c:v>11320280.89175974</c:v>
                </c:pt>
                <c:pt idx="161">
                  <c:v>11320905.60765678</c:v>
                </c:pt>
                <c:pt idx="162">
                  <c:v>11295953.58223787</c:v>
                </c:pt>
                <c:pt idx="163">
                  <c:v>11283548.12964997</c:v>
                </c:pt>
                <c:pt idx="164">
                  <c:v>11269911.87572326</c:v>
                </c:pt>
                <c:pt idx="165">
                  <c:v>11263151.54568394</c:v>
                </c:pt>
                <c:pt idx="166">
                  <c:v>11263542.90796789</c:v>
                </c:pt>
                <c:pt idx="167">
                  <c:v>11246839.44767234</c:v>
                </c:pt>
                <c:pt idx="168">
                  <c:v>11239172.84227802</c:v>
                </c:pt>
                <c:pt idx="169">
                  <c:v>11239641.32870663</c:v>
                </c:pt>
                <c:pt idx="170">
                  <c:v>11232307.07741571</c:v>
                </c:pt>
                <c:pt idx="171">
                  <c:v>11232643.45225474</c:v>
                </c:pt>
                <c:pt idx="172">
                  <c:v>11221483.01733282</c:v>
                </c:pt>
                <c:pt idx="173">
                  <c:v>11208825.44946366</c:v>
                </c:pt>
                <c:pt idx="174">
                  <c:v>11196706.25370287</c:v>
                </c:pt>
                <c:pt idx="175">
                  <c:v>11190790.26556772</c:v>
                </c:pt>
                <c:pt idx="176">
                  <c:v>11191069.97516986</c:v>
                </c:pt>
                <c:pt idx="177">
                  <c:v>11179996.02001862</c:v>
                </c:pt>
                <c:pt idx="178">
                  <c:v>11175343.55517915</c:v>
                </c:pt>
                <c:pt idx="179">
                  <c:v>11175667.30228666</c:v>
                </c:pt>
                <c:pt idx="180">
                  <c:v>11167904.62452113</c:v>
                </c:pt>
                <c:pt idx="181">
                  <c:v>11164742.63654497</c:v>
                </c:pt>
                <c:pt idx="182">
                  <c:v>11164728.69481444</c:v>
                </c:pt>
                <c:pt idx="183">
                  <c:v>11151750.02936003</c:v>
                </c:pt>
                <c:pt idx="184">
                  <c:v>11146678.12308717</c:v>
                </c:pt>
                <c:pt idx="185">
                  <c:v>11146755.9040668</c:v>
                </c:pt>
                <c:pt idx="186">
                  <c:v>11137886.19448846</c:v>
                </c:pt>
                <c:pt idx="187">
                  <c:v>11133914.90267498</c:v>
                </c:pt>
                <c:pt idx="188">
                  <c:v>11133949.96167543</c:v>
                </c:pt>
                <c:pt idx="189">
                  <c:v>11131449.11139762</c:v>
                </c:pt>
                <c:pt idx="190">
                  <c:v>11131807.10982647</c:v>
                </c:pt>
                <c:pt idx="191">
                  <c:v>11125811.64785737</c:v>
                </c:pt>
                <c:pt idx="192">
                  <c:v>11121649.21904622</c:v>
                </c:pt>
                <c:pt idx="193">
                  <c:v>11122181.85052736</c:v>
                </c:pt>
                <c:pt idx="194">
                  <c:v>11110720.18741488</c:v>
                </c:pt>
                <c:pt idx="195">
                  <c:v>11104698.79333344</c:v>
                </c:pt>
                <c:pt idx="196">
                  <c:v>11098407.53642528</c:v>
                </c:pt>
                <c:pt idx="197">
                  <c:v>11095430.76318953</c:v>
                </c:pt>
                <c:pt idx="198">
                  <c:v>11095800.31506301</c:v>
                </c:pt>
                <c:pt idx="199">
                  <c:v>11087874.87056623</c:v>
                </c:pt>
                <c:pt idx="200">
                  <c:v>11084215.99442085</c:v>
                </c:pt>
                <c:pt idx="201">
                  <c:v>11084492.22185001</c:v>
                </c:pt>
                <c:pt idx="202">
                  <c:v>11080644.32429134</c:v>
                </c:pt>
                <c:pt idx="203">
                  <c:v>11080990.2556031</c:v>
                </c:pt>
                <c:pt idx="204">
                  <c:v>11075754.20364014</c:v>
                </c:pt>
                <c:pt idx="205">
                  <c:v>11069989.2025318</c:v>
                </c:pt>
                <c:pt idx="206">
                  <c:v>11064478.62820504</c:v>
                </c:pt>
                <c:pt idx="207">
                  <c:v>11061672.75001644</c:v>
                </c:pt>
                <c:pt idx="208">
                  <c:v>11061995.96616592</c:v>
                </c:pt>
                <c:pt idx="209">
                  <c:v>11056926.35591168</c:v>
                </c:pt>
                <c:pt idx="210">
                  <c:v>11054929.48141046</c:v>
                </c:pt>
                <c:pt idx="211">
                  <c:v>11055088.42186384</c:v>
                </c:pt>
                <c:pt idx="212">
                  <c:v>11051896.15145586</c:v>
                </c:pt>
                <c:pt idx="213">
                  <c:v>11050656.22454181</c:v>
                </c:pt>
                <c:pt idx="214">
                  <c:v>11050718.53406664</c:v>
                </c:pt>
                <c:pt idx="215">
                  <c:v>11045140.84322046</c:v>
                </c:pt>
                <c:pt idx="216">
                  <c:v>11042924.49600015</c:v>
                </c:pt>
                <c:pt idx="217">
                  <c:v>11042912.29767003</c:v>
                </c:pt>
                <c:pt idx="218">
                  <c:v>11039313.51555873</c:v>
                </c:pt>
                <c:pt idx="219">
                  <c:v>11038609.46104776</c:v>
                </c:pt>
                <c:pt idx="220">
                  <c:v>11038706.50877953</c:v>
                </c:pt>
                <c:pt idx="221">
                  <c:v>11038613.69038008</c:v>
                </c:pt>
                <c:pt idx="222">
                  <c:v>11038533.92983849</c:v>
                </c:pt>
                <c:pt idx="223">
                  <c:v>11037179.71919731</c:v>
                </c:pt>
                <c:pt idx="224">
                  <c:v>11037105.74525394</c:v>
                </c:pt>
                <c:pt idx="225">
                  <c:v>11034317.76482941</c:v>
                </c:pt>
                <c:pt idx="226">
                  <c:v>11030118.30511491</c:v>
                </c:pt>
                <c:pt idx="227">
                  <c:v>11027901.72131634</c:v>
                </c:pt>
                <c:pt idx="228">
                  <c:v>11025560.04664205</c:v>
                </c:pt>
                <c:pt idx="229">
                  <c:v>11024401.85087311</c:v>
                </c:pt>
                <c:pt idx="230">
                  <c:v>11024638.16625081</c:v>
                </c:pt>
                <c:pt idx="231">
                  <c:v>11021477.00620725</c:v>
                </c:pt>
                <c:pt idx="232">
                  <c:v>11020132.0665781</c:v>
                </c:pt>
                <c:pt idx="233">
                  <c:v>11020374.45060105</c:v>
                </c:pt>
                <c:pt idx="234">
                  <c:v>11019024.33994411</c:v>
                </c:pt>
                <c:pt idx="235">
                  <c:v>11019151.7980999</c:v>
                </c:pt>
                <c:pt idx="236">
                  <c:v>11017245.56929732</c:v>
                </c:pt>
                <c:pt idx="237">
                  <c:v>11015230.79941048</c:v>
                </c:pt>
                <c:pt idx="238">
                  <c:v>11013256.96772734</c:v>
                </c:pt>
                <c:pt idx="239">
                  <c:v>11012315.13898053</c:v>
                </c:pt>
                <c:pt idx="240">
                  <c:v>11012455.76964485</c:v>
                </c:pt>
                <c:pt idx="241">
                  <c:v>11010693.39401135</c:v>
                </c:pt>
                <c:pt idx="242">
                  <c:v>11010026.17166677</c:v>
                </c:pt>
                <c:pt idx="243">
                  <c:v>11010150.25582938</c:v>
                </c:pt>
                <c:pt idx="244">
                  <c:v>11009107.07482053</c:v>
                </c:pt>
                <c:pt idx="245">
                  <c:v>11009346.23869911</c:v>
                </c:pt>
                <c:pt idx="246">
                  <c:v>11008661.35981148</c:v>
                </c:pt>
                <c:pt idx="247">
                  <c:v>11008669.25836481</c:v>
                </c:pt>
                <c:pt idx="248">
                  <c:v>11006985.06014587</c:v>
                </c:pt>
                <c:pt idx="249">
                  <c:v>11007008.14073885</c:v>
                </c:pt>
                <c:pt idx="250">
                  <c:v>11006985.37480276</c:v>
                </c:pt>
                <c:pt idx="251">
                  <c:v>11005770.38647951</c:v>
                </c:pt>
                <c:pt idx="252">
                  <c:v>11005327.05878975</c:v>
                </c:pt>
                <c:pt idx="253">
                  <c:v>11005399.95053231</c:v>
                </c:pt>
                <c:pt idx="254">
                  <c:v>11005134.20707862</c:v>
                </c:pt>
                <c:pt idx="255">
                  <c:v>11005094.22680693</c:v>
                </c:pt>
                <c:pt idx="256">
                  <c:v>11005203.58671922</c:v>
                </c:pt>
                <c:pt idx="257">
                  <c:v>11005171.27892996</c:v>
                </c:pt>
                <c:pt idx="258">
                  <c:v>11004069.3256174</c:v>
                </c:pt>
                <c:pt idx="259">
                  <c:v>11003502.83179568</c:v>
                </c:pt>
                <c:pt idx="260">
                  <c:v>11003639.82065951</c:v>
                </c:pt>
                <c:pt idx="261">
                  <c:v>11002801.58141237</c:v>
                </c:pt>
                <c:pt idx="262">
                  <c:v>11002980.94203761</c:v>
                </c:pt>
                <c:pt idx="263">
                  <c:v>11002920.59166235</c:v>
                </c:pt>
                <c:pt idx="264">
                  <c:v>11001960.23854437</c:v>
                </c:pt>
                <c:pt idx="265">
                  <c:v>11002154.95202267</c:v>
                </c:pt>
                <c:pt idx="266">
                  <c:v>11001888.5377202</c:v>
                </c:pt>
                <c:pt idx="267">
                  <c:v>11001532.43441851</c:v>
                </c:pt>
                <c:pt idx="268">
                  <c:v>11001727.94603793</c:v>
                </c:pt>
                <c:pt idx="269">
                  <c:v>11001174.05215412</c:v>
                </c:pt>
                <c:pt idx="270">
                  <c:v>11001181.45192457</c:v>
                </c:pt>
                <c:pt idx="271">
                  <c:v>11000551.89545227</c:v>
                </c:pt>
                <c:pt idx="272">
                  <c:v>11000573.59523315</c:v>
                </c:pt>
                <c:pt idx="273">
                  <c:v>11000495.38568319</c:v>
                </c:pt>
                <c:pt idx="274">
                  <c:v>11000180.37385143</c:v>
                </c:pt>
                <c:pt idx="275">
                  <c:v>11000262.34624802</c:v>
                </c:pt>
                <c:pt idx="276">
                  <c:v>11000088.10025029</c:v>
                </c:pt>
                <c:pt idx="277">
                  <c:v>11000202.15102703</c:v>
                </c:pt>
                <c:pt idx="278">
                  <c:v>10999972.3322847</c:v>
                </c:pt>
                <c:pt idx="279">
                  <c:v>11000070.36808401</c:v>
                </c:pt>
                <c:pt idx="280">
                  <c:v>11000032.04708089</c:v>
                </c:pt>
                <c:pt idx="281">
                  <c:v>11000199.76751505</c:v>
                </c:pt>
                <c:pt idx="282">
                  <c:v>11000161.74986169</c:v>
                </c:pt>
                <c:pt idx="283">
                  <c:v>10999932.29192712</c:v>
                </c:pt>
                <c:pt idx="284">
                  <c:v>11000019.60707379</c:v>
                </c:pt>
                <c:pt idx="285">
                  <c:v>11000060.05006591</c:v>
                </c:pt>
                <c:pt idx="286">
                  <c:v>11000047.352858</c:v>
                </c:pt>
                <c:pt idx="287">
                  <c:v>11000020.78029976</c:v>
                </c:pt>
                <c:pt idx="288">
                  <c:v>10999986.09070906</c:v>
                </c:pt>
                <c:pt idx="289">
                  <c:v>10999949.32398879</c:v>
                </c:pt>
                <c:pt idx="290">
                  <c:v>11000026.11887332</c:v>
                </c:pt>
                <c:pt idx="291">
                  <c:v>11000142.1271233</c:v>
                </c:pt>
                <c:pt idx="292">
                  <c:v>10999871.98444029</c:v>
                </c:pt>
                <c:pt idx="293">
                  <c:v>11000230.50268869</c:v>
                </c:pt>
                <c:pt idx="294">
                  <c:v>10999730.80577583</c:v>
                </c:pt>
                <c:pt idx="295">
                  <c:v>10999687.38738167</c:v>
                </c:pt>
                <c:pt idx="296">
                  <c:v>10999705.22395635</c:v>
                </c:pt>
                <c:pt idx="297">
                  <c:v>10999894.18226628</c:v>
                </c:pt>
                <c:pt idx="298">
                  <c:v>10999554.4915315</c:v>
                </c:pt>
                <c:pt idx="299">
                  <c:v>10999576.63701623</c:v>
                </c:pt>
                <c:pt idx="300">
                  <c:v>10999545.06362719</c:v>
                </c:pt>
                <c:pt idx="301">
                  <c:v>10999685.13411621</c:v>
                </c:pt>
                <c:pt idx="302">
                  <c:v>10999637.89439716</c:v>
                </c:pt>
                <c:pt idx="303">
                  <c:v>10999728.31957426</c:v>
                </c:pt>
                <c:pt idx="304">
                  <c:v>10999655.6172571</c:v>
                </c:pt>
                <c:pt idx="305">
                  <c:v>10999637.91447983</c:v>
                </c:pt>
                <c:pt idx="306">
                  <c:v>10999603.17886188</c:v>
                </c:pt>
                <c:pt idx="307">
                  <c:v>10999635.28545504</c:v>
                </c:pt>
                <c:pt idx="308">
                  <c:v>10999671.0115722</c:v>
                </c:pt>
                <c:pt idx="309">
                  <c:v>10999602.55290928</c:v>
                </c:pt>
                <c:pt idx="310">
                  <c:v>10999582.18431136</c:v>
                </c:pt>
                <c:pt idx="311">
                  <c:v>10999756.89059749</c:v>
                </c:pt>
                <c:pt idx="312">
                  <c:v>10999399.52029335</c:v>
                </c:pt>
                <c:pt idx="313">
                  <c:v>10999376.15785046</c:v>
                </c:pt>
                <c:pt idx="314">
                  <c:v>10999237.97127048</c:v>
                </c:pt>
                <c:pt idx="315">
                  <c:v>10999212.77596926</c:v>
                </c:pt>
                <c:pt idx="316">
                  <c:v>10999220.55706303</c:v>
                </c:pt>
                <c:pt idx="317">
                  <c:v>10999251.73038846</c:v>
                </c:pt>
                <c:pt idx="318">
                  <c:v>10999355.50868576</c:v>
                </c:pt>
                <c:pt idx="319">
                  <c:v>10999194.91312353</c:v>
                </c:pt>
                <c:pt idx="320">
                  <c:v>10999410.57565845</c:v>
                </c:pt>
                <c:pt idx="321">
                  <c:v>10999196.22782644</c:v>
                </c:pt>
                <c:pt idx="322">
                  <c:v>10999310.890164</c:v>
                </c:pt>
                <c:pt idx="323">
                  <c:v>10999242.75146075</c:v>
                </c:pt>
                <c:pt idx="324">
                  <c:v>10999406.67109461</c:v>
                </c:pt>
                <c:pt idx="325">
                  <c:v>10999302.4176445</c:v>
                </c:pt>
                <c:pt idx="326">
                  <c:v>10999549.96662566</c:v>
                </c:pt>
                <c:pt idx="327">
                  <c:v>10999447.2189144</c:v>
                </c:pt>
                <c:pt idx="328">
                  <c:v>10999258.33486433</c:v>
                </c:pt>
                <c:pt idx="329">
                  <c:v>10999265.1806988</c:v>
                </c:pt>
                <c:pt idx="330">
                  <c:v>10999309.6225995</c:v>
                </c:pt>
                <c:pt idx="331">
                  <c:v>10999214.95449348</c:v>
                </c:pt>
                <c:pt idx="332">
                  <c:v>10999171.98990504</c:v>
                </c:pt>
                <c:pt idx="333">
                  <c:v>10999343.66345058</c:v>
                </c:pt>
                <c:pt idx="334">
                  <c:v>10999170.21839476</c:v>
                </c:pt>
                <c:pt idx="335">
                  <c:v>10999151.36821052</c:v>
                </c:pt>
                <c:pt idx="336">
                  <c:v>10999226.33792296</c:v>
                </c:pt>
                <c:pt idx="337">
                  <c:v>10999276.64485561</c:v>
                </c:pt>
                <c:pt idx="338">
                  <c:v>10999178.60353507</c:v>
                </c:pt>
                <c:pt idx="339">
                  <c:v>10999332.29126774</c:v>
                </c:pt>
                <c:pt idx="340">
                  <c:v>10999166.33087469</c:v>
                </c:pt>
                <c:pt idx="341">
                  <c:v>10999242.86386364</c:v>
                </c:pt>
                <c:pt idx="342">
                  <c:v>10999158.60804193</c:v>
                </c:pt>
                <c:pt idx="343">
                  <c:v>10999202.64302825</c:v>
                </c:pt>
                <c:pt idx="344">
                  <c:v>10999167.26360511</c:v>
                </c:pt>
                <c:pt idx="345">
                  <c:v>10999089.624911</c:v>
                </c:pt>
                <c:pt idx="346">
                  <c:v>10999082.86274455</c:v>
                </c:pt>
                <c:pt idx="347">
                  <c:v>10999022.24855559</c:v>
                </c:pt>
                <c:pt idx="348">
                  <c:v>10999049.43995881</c:v>
                </c:pt>
                <c:pt idx="349">
                  <c:v>10998968.62499844</c:v>
                </c:pt>
                <c:pt idx="350">
                  <c:v>10998968.33072017</c:v>
                </c:pt>
                <c:pt idx="351">
                  <c:v>10998876.30643082</c:v>
                </c:pt>
                <c:pt idx="352">
                  <c:v>10998939.48684015</c:v>
                </c:pt>
                <c:pt idx="353">
                  <c:v>10998835.88236104</c:v>
                </c:pt>
                <c:pt idx="354">
                  <c:v>10998784.19493635</c:v>
                </c:pt>
                <c:pt idx="355">
                  <c:v>10998783.56208803</c:v>
                </c:pt>
                <c:pt idx="356">
                  <c:v>10998791.96644486</c:v>
                </c:pt>
                <c:pt idx="357">
                  <c:v>10998765.28826018</c:v>
                </c:pt>
                <c:pt idx="358">
                  <c:v>10998759.48151888</c:v>
                </c:pt>
                <c:pt idx="359">
                  <c:v>10998750.13247493</c:v>
                </c:pt>
                <c:pt idx="360">
                  <c:v>10998772.94482768</c:v>
                </c:pt>
                <c:pt idx="361">
                  <c:v>10998766.0938494</c:v>
                </c:pt>
                <c:pt idx="362">
                  <c:v>10998786.2888111</c:v>
                </c:pt>
                <c:pt idx="363">
                  <c:v>10998769.48982305</c:v>
                </c:pt>
                <c:pt idx="364">
                  <c:v>10998710.83490106</c:v>
                </c:pt>
                <c:pt idx="365">
                  <c:v>10998779.15294776</c:v>
                </c:pt>
                <c:pt idx="366">
                  <c:v>10998722.3239007</c:v>
                </c:pt>
                <c:pt idx="367">
                  <c:v>10998717.84137636</c:v>
                </c:pt>
                <c:pt idx="368">
                  <c:v>10998736.88812847</c:v>
                </c:pt>
                <c:pt idx="369">
                  <c:v>10998717.18368864</c:v>
                </c:pt>
                <c:pt idx="370">
                  <c:v>10998748.10788725</c:v>
                </c:pt>
                <c:pt idx="371">
                  <c:v>10998741.31240448</c:v>
                </c:pt>
                <c:pt idx="372">
                  <c:v>10998731.17177679</c:v>
                </c:pt>
                <c:pt idx="373">
                  <c:v>10998781.62342771</c:v>
                </c:pt>
                <c:pt idx="374">
                  <c:v>10998722.16178786</c:v>
                </c:pt>
                <c:pt idx="375">
                  <c:v>10998746.39115169</c:v>
                </c:pt>
                <c:pt idx="376">
                  <c:v>10998713.57188965</c:v>
                </c:pt>
                <c:pt idx="377">
                  <c:v>10998698.80508224</c:v>
                </c:pt>
                <c:pt idx="378">
                  <c:v>10998731.49114223</c:v>
                </c:pt>
                <c:pt idx="379">
                  <c:v>10998707.78081029</c:v>
                </c:pt>
                <c:pt idx="380">
                  <c:v>10998709.77607752</c:v>
                </c:pt>
                <c:pt idx="381">
                  <c:v>10998740.97674965</c:v>
                </c:pt>
                <c:pt idx="382">
                  <c:v>10998727.36956412</c:v>
                </c:pt>
                <c:pt idx="383">
                  <c:v>10998760.49986903</c:v>
                </c:pt>
                <c:pt idx="384">
                  <c:v>10998753.01755419</c:v>
                </c:pt>
                <c:pt idx="385">
                  <c:v>10998732.63946483</c:v>
                </c:pt>
                <c:pt idx="386">
                  <c:v>10998745.30988163</c:v>
                </c:pt>
                <c:pt idx="387">
                  <c:v>10998720.95125028</c:v>
                </c:pt>
                <c:pt idx="388">
                  <c:v>10998725.01366474</c:v>
                </c:pt>
                <c:pt idx="389">
                  <c:v>10998704.55597381</c:v>
                </c:pt>
                <c:pt idx="390">
                  <c:v>10998712.8355216</c:v>
                </c:pt>
                <c:pt idx="391">
                  <c:v>10998692.625318</c:v>
                </c:pt>
                <c:pt idx="392">
                  <c:v>10998688.11219863</c:v>
                </c:pt>
                <c:pt idx="393">
                  <c:v>10998701.48197376</c:v>
                </c:pt>
                <c:pt idx="394">
                  <c:v>10998691.8393495</c:v>
                </c:pt>
                <c:pt idx="395">
                  <c:v>10998696.183543</c:v>
                </c:pt>
                <c:pt idx="396">
                  <c:v>10998668.3145767</c:v>
                </c:pt>
                <c:pt idx="397">
                  <c:v>10998682.5734991</c:v>
                </c:pt>
                <c:pt idx="398">
                  <c:v>10998700.70324411</c:v>
                </c:pt>
                <c:pt idx="399">
                  <c:v>10998680.97183233</c:v>
                </c:pt>
                <c:pt idx="400">
                  <c:v>10998673.09743534</c:v>
                </c:pt>
                <c:pt idx="401">
                  <c:v>10998684.18868008</c:v>
                </c:pt>
                <c:pt idx="402">
                  <c:v>10998680.39360737</c:v>
                </c:pt>
                <c:pt idx="403">
                  <c:v>10998667.99112963</c:v>
                </c:pt>
                <c:pt idx="404">
                  <c:v>10998673.39910661</c:v>
                </c:pt>
                <c:pt idx="405">
                  <c:v>10998672.11435149</c:v>
                </c:pt>
                <c:pt idx="406">
                  <c:v>10998681.25591778</c:v>
                </c:pt>
                <c:pt idx="407">
                  <c:v>10998675.29578481</c:v>
                </c:pt>
                <c:pt idx="408">
                  <c:v>10998676.01528669</c:v>
                </c:pt>
                <c:pt idx="409">
                  <c:v>10998662.28997221</c:v>
                </c:pt>
                <c:pt idx="410">
                  <c:v>10998641.33290255</c:v>
                </c:pt>
                <c:pt idx="411">
                  <c:v>10998641.87689044</c:v>
                </c:pt>
                <c:pt idx="412">
                  <c:v>10998622.89742517</c:v>
                </c:pt>
                <c:pt idx="413">
                  <c:v>10998640.99768085</c:v>
                </c:pt>
                <c:pt idx="414">
                  <c:v>10998589.02231764</c:v>
                </c:pt>
                <c:pt idx="415">
                  <c:v>10998577.21263653</c:v>
                </c:pt>
                <c:pt idx="416">
                  <c:v>10998582.34322713</c:v>
                </c:pt>
                <c:pt idx="417">
                  <c:v>10998580.12514984</c:v>
                </c:pt>
                <c:pt idx="418">
                  <c:v>10998579.86791331</c:v>
                </c:pt>
                <c:pt idx="419">
                  <c:v>10998582.12409654</c:v>
                </c:pt>
                <c:pt idx="420">
                  <c:v>10998580.5374942</c:v>
                </c:pt>
                <c:pt idx="421">
                  <c:v>10998574.44353069</c:v>
                </c:pt>
                <c:pt idx="422">
                  <c:v>10998589.16531198</c:v>
                </c:pt>
                <c:pt idx="423">
                  <c:v>10998557.88052927</c:v>
                </c:pt>
                <c:pt idx="424">
                  <c:v>10998561.48234218</c:v>
                </c:pt>
                <c:pt idx="425">
                  <c:v>10998561.49208155</c:v>
                </c:pt>
                <c:pt idx="426">
                  <c:v>10998558.69526389</c:v>
                </c:pt>
                <c:pt idx="427">
                  <c:v>10998565.24107849</c:v>
                </c:pt>
                <c:pt idx="428">
                  <c:v>10998558.63509455</c:v>
                </c:pt>
                <c:pt idx="429">
                  <c:v>10998555.79741747</c:v>
                </c:pt>
                <c:pt idx="430">
                  <c:v>10998564.11596704</c:v>
                </c:pt>
                <c:pt idx="431">
                  <c:v>10998564.71394304</c:v>
                </c:pt>
                <c:pt idx="432">
                  <c:v>10998561.69795533</c:v>
                </c:pt>
                <c:pt idx="433">
                  <c:v>10998549.6836622</c:v>
                </c:pt>
                <c:pt idx="434">
                  <c:v>10998552.51307352</c:v>
                </c:pt>
                <c:pt idx="435">
                  <c:v>10998560.46107898</c:v>
                </c:pt>
                <c:pt idx="436">
                  <c:v>10998558.46844961</c:v>
                </c:pt>
                <c:pt idx="437">
                  <c:v>10998562.96051103</c:v>
                </c:pt>
                <c:pt idx="438">
                  <c:v>10998553.06722191</c:v>
                </c:pt>
                <c:pt idx="439">
                  <c:v>10998554.35052483</c:v>
                </c:pt>
                <c:pt idx="440">
                  <c:v>10998561.62712459</c:v>
                </c:pt>
                <c:pt idx="441">
                  <c:v>10998555.86094022</c:v>
                </c:pt>
                <c:pt idx="442">
                  <c:v>10998557.41013129</c:v>
                </c:pt>
                <c:pt idx="443">
                  <c:v>10998552.05604314</c:v>
                </c:pt>
                <c:pt idx="444">
                  <c:v>10998550.63621406</c:v>
                </c:pt>
                <c:pt idx="445">
                  <c:v>10998560.32734321</c:v>
                </c:pt>
                <c:pt idx="446">
                  <c:v>10998557.1755741</c:v>
                </c:pt>
                <c:pt idx="447">
                  <c:v>10998557.76442047</c:v>
                </c:pt>
                <c:pt idx="448">
                  <c:v>10998559.23192074</c:v>
                </c:pt>
                <c:pt idx="449">
                  <c:v>10998551.09510656</c:v>
                </c:pt>
                <c:pt idx="450">
                  <c:v>10998558.44684998</c:v>
                </c:pt>
                <c:pt idx="451">
                  <c:v>10998556.6235011</c:v>
                </c:pt>
                <c:pt idx="452">
                  <c:v>10998553.9630953</c:v>
                </c:pt>
                <c:pt idx="453">
                  <c:v>10998551.76931835</c:v>
                </c:pt>
                <c:pt idx="454">
                  <c:v>10998554.54652706</c:v>
                </c:pt>
                <c:pt idx="455">
                  <c:v>10998563.95846634</c:v>
                </c:pt>
                <c:pt idx="456">
                  <c:v>10998558.30970158</c:v>
                </c:pt>
                <c:pt idx="457">
                  <c:v>10998553.17270224</c:v>
                </c:pt>
                <c:pt idx="458">
                  <c:v>10998551.98441052</c:v>
                </c:pt>
                <c:pt idx="459">
                  <c:v>10998550.26906452</c:v>
                </c:pt>
                <c:pt idx="460">
                  <c:v>10998544.11489703</c:v>
                </c:pt>
                <c:pt idx="461">
                  <c:v>10998543.58192278</c:v>
                </c:pt>
                <c:pt idx="462">
                  <c:v>10998545.67507799</c:v>
                </c:pt>
                <c:pt idx="463">
                  <c:v>10998547.53350034</c:v>
                </c:pt>
                <c:pt idx="464">
                  <c:v>10998548.35543397</c:v>
                </c:pt>
                <c:pt idx="465">
                  <c:v>10998545.26263043</c:v>
                </c:pt>
                <c:pt idx="466">
                  <c:v>10998543.32126104</c:v>
                </c:pt>
                <c:pt idx="467">
                  <c:v>10998545.77986523</c:v>
                </c:pt>
                <c:pt idx="468">
                  <c:v>10998543.02259598</c:v>
                </c:pt>
                <c:pt idx="469">
                  <c:v>10998544.46532418</c:v>
                </c:pt>
                <c:pt idx="470">
                  <c:v>10998538.97261068</c:v>
                </c:pt>
                <c:pt idx="471">
                  <c:v>10998539.59628507</c:v>
                </c:pt>
                <c:pt idx="472">
                  <c:v>10998534.12938512</c:v>
                </c:pt>
                <c:pt idx="473">
                  <c:v>10998535.28013093</c:v>
                </c:pt>
                <c:pt idx="474">
                  <c:v>10998528.87369492</c:v>
                </c:pt>
                <c:pt idx="475">
                  <c:v>10998528.18687408</c:v>
                </c:pt>
                <c:pt idx="476">
                  <c:v>10998521.02710702</c:v>
                </c:pt>
                <c:pt idx="477">
                  <c:v>10998518.86048618</c:v>
                </c:pt>
                <c:pt idx="478">
                  <c:v>10998519.01050867</c:v>
                </c:pt>
                <c:pt idx="479">
                  <c:v>10998519.7436046</c:v>
                </c:pt>
                <c:pt idx="480">
                  <c:v>10998525.03046687</c:v>
                </c:pt>
                <c:pt idx="481">
                  <c:v>10998519.97287295</c:v>
                </c:pt>
                <c:pt idx="482">
                  <c:v>10998520.01115366</c:v>
                </c:pt>
                <c:pt idx="483">
                  <c:v>10998520.21260664</c:v>
                </c:pt>
                <c:pt idx="484">
                  <c:v>10998516.46962996</c:v>
                </c:pt>
                <c:pt idx="485">
                  <c:v>10998517.58514725</c:v>
                </c:pt>
                <c:pt idx="486">
                  <c:v>10998517.49893493</c:v>
                </c:pt>
                <c:pt idx="487">
                  <c:v>10998517.35936997</c:v>
                </c:pt>
                <c:pt idx="488">
                  <c:v>10998519.42409354</c:v>
                </c:pt>
                <c:pt idx="489">
                  <c:v>10998518.73879394</c:v>
                </c:pt>
                <c:pt idx="490">
                  <c:v>10998518.04562414</c:v>
                </c:pt>
                <c:pt idx="491">
                  <c:v>10998517.62739796</c:v>
                </c:pt>
                <c:pt idx="492">
                  <c:v>10998518.22466112</c:v>
                </c:pt>
                <c:pt idx="493">
                  <c:v>10998516.38747151</c:v>
                </c:pt>
                <c:pt idx="494">
                  <c:v>10998517.66431915</c:v>
                </c:pt>
                <c:pt idx="495">
                  <c:v>10998517.42772805</c:v>
                </c:pt>
                <c:pt idx="496">
                  <c:v>10998518.46402537</c:v>
                </c:pt>
                <c:pt idx="497">
                  <c:v>10998518.98154529</c:v>
                </c:pt>
                <c:pt idx="498">
                  <c:v>10998520.79940492</c:v>
                </c:pt>
                <c:pt idx="499">
                  <c:v>10998519.52621542</c:v>
                </c:pt>
                <c:pt idx="500">
                  <c:v>10998517.55180445</c:v>
                </c:pt>
                <c:pt idx="501">
                  <c:v>10998518.54369445</c:v>
                </c:pt>
                <c:pt idx="502">
                  <c:v>10998520.60612273</c:v>
                </c:pt>
                <c:pt idx="503">
                  <c:v>10998516.31393399</c:v>
                </c:pt>
                <c:pt idx="504">
                  <c:v>10998516.12542013</c:v>
                </c:pt>
                <c:pt idx="505">
                  <c:v>10998516.03326847</c:v>
                </c:pt>
                <c:pt idx="506">
                  <c:v>10998519.17303993</c:v>
                </c:pt>
                <c:pt idx="507">
                  <c:v>10998517.68401472</c:v>
                </c:pt>
                <c:pt idx="508">
                  <c:v>10998519.39085889</c:v>
                </c:pt>
                <c:pt idx="509">
                  <c:v>10998515.53278979</c:v>
                </c:pt>
                <c:pt idx="510">
                  <c:v>10998518.67619466</c:v>
                </c:pt>
                <c:pt idx="511">
                  <c:v>10998516.69384535</c:v>
                </c:pt>
                <c:pt idx="512">
                  <c:v>10998517.14744001</c:v>
                </c:pt>
                <c:pt idx="513">
                  <c:v>10998516.41459964</c:v>
                </c:pt>
                <c:pt idx="514">
                  <c:v>10998519.18685637</c:v>
                </c:pt>
                <c:pt idx="515">
                  <c:v>10998513.37939402</c:v>
                </c:pt>
                <c:pt idx="516">
                  <c:v>10998515.78633055</c:v>
                </c:pt>
                <c:pt idx="517">
                  <c:v>10998514.81867399</c:v>
                </c:pt>
                <c:pt idx="518">
                  <c:v>10998514.63772957</c:v>
                </c:pt>
                <c:pt idx="519">
                  <c:v>10998513.40959774</c:v>
                </c:pt>
                <c:pt idx="520">
                  <c:v>10998514.40709621</c:v>
                </c:pt>
                <c:pt idx="521">
                  <c:v>10998512.87504213</c:v>
                </c:pt>
                <c:pt idx="522">
                  <c:v>10998513.28638867</c:v>
                </c:pt>
                <c:pt idx="523">
                  <c:v>10998513.30996981</c:v>
                </c:pt>
                <c:pt idx="524">
                  <c:v>10998513.79902108</c:v>
                </c:pt>
                <c:pt idx="525">
                  <c:v>10998514.26298551</c:v>
                </c:pt>
                <c:pt idx="526">
                  <c:v>10998513.0523776</c:v>
                </c:pt>
                <c:pt idx="527">
                  <c:v>10998513.10712133</c:v>
                </c:pt>
                <c:pt idx="528">
                  <c:v>10998512.17859705</c:v>
                </c:pt>
                <c:pt idx="529">
                  <c:v>10998512.55089567</c:v>
                </c:pt>
                <c:pt idx="530">
                  <c:v>10998512.03579248</c:v>
                </c:pt>
                <c:pt idx="531">
                  <c:v>10998514.29436679</c:v>
                </c:pt>
                <c:pt idx="532">
                  <c:v>10998512.30505628</c:v>
                </c:pt>
                <c:pt idx="533">
                  <c:v>10998512.82926887</c:v>
                </c:pt>
                <c:pt idx="534">
                  <c:v>10998512.51311627</c:v>
                </c:pt>
                <c:pt idx="535">
                  <c:v>10998513.6700389</c:v>
                </c:pt>
                <c:pt idx="536">
                  <c:v>10998512.2463908</c:v>
                </c:pt>
                <c:pt idx="537">
                  <c:v>10998512.51305355</c:v>
                </c:pt>
                <c:pt idx="538">
                  <c:v>10998511.793834</c:v>
                </c:pt>
                <c:pt idx="539">
                  <c:v>10998510.58387584</c:v>
                </c:pt>
                <c:pt idx="540">
                  <c:v>10998510.47296113</c:v>
                </c:pt>
                <c:pt idx="541">
                  <c:v>10998509.62698001</c:v>
                </c:pt>
                <c:pt idx="542">
                  <c:v>10998509.81237461</c:v>
                </c:pt>
                <c:pt idx="543">
                  <c:v>10998508.48395471</c:v>
                </c:pt>
                <c:pt idx="544">
                  <c:v>10998508.06452431</c:v>
                </c:pt>
                <c:pt idx="545">
                  <c:v>10998507.98558469</c:v>
                </c:pt>
                <c:pt idx="546">
                  <c:v>10998507.95682013</c:v>
                </c:pt>
                <c:pt idx="547">
                  <c:v>10998506.66850181</c:v>
                </c:pt>
                <c:pt idx="548">
                  <c:v>10998506.76757665</c:v>
                </c:pt>
                <c:pt idx="549">
                  <c:v>10998507.81986034</c:v>
                </c:pt>
                <c:pt idx="550">
                  <c:v>10998506.76750368</c:v>
                </c:pt>
                <c:pt idx="551">
                  <c:v>10998506.50443184</c:v>
                </c:pt>
                <c:pt idx="552">
                  <c:v>10998506.93303062</c:v>
                </c:pt>
                <c:pt idx="553">
                  <c:v>10998506.62710176</c:v>
                </c:pt>
                <c:pt idx="554">
                  <c:v>10998506.88107827</c:v>
                </c:pt>
                <c:pt idx="555">
                  <c:v>10998507.3771977</c:v>
                </c:pt>
                <c:pt idx="556">
                  <c:v>10998506.52258725</c:v>
                </c:pt>
                <c:pt idx="557">
                  <c:v>10998507.52596589</c:v>
                </c:pt>
                <c:pt idx="558">
                  <c:v>10998507.26196731</c:v>
                </c:pt>
                <c:pt idx="559">
                  <c:v>10998507.62549825</c:v>
                </c:pt>
                <c:pt idx="560">
                  <c:v>10998507.13154753</c:v>
                </c:pt>
                <c:pt idx="561">
                  <c:v>10998506.0298299</c:v>
                </c:pt>
                <c:pt idx="562">
                  <c:v>10998506.48533141</c:v>
                </c:pt>
                <c:pt idx="563">
                  <c:v>10998505.39113302</c:v>
                </c:pt>
                <c:pt idx="564">
                  <c:v>10998505.41737447</c:v>
                </c:pt>
                <c:pt idx="565">
                  <c:v>10998506.11940356</c:v>
                </c:pt>
                <c:pt idx="566">
                  <c:v>10998505.78673914</c:v>
                </c:pt>
                <c:pt idx="567">
                  <c:v>10998505.12227025</c:v>
                </c:pt>
                <c:pt idx="568">
                  <c:v>10998505.27372983</c:v>
                </c:pt>
                <c:pt idx="569">
                  <c:v>10998505.82852918</c:v>
                </c:pt>
                <c:pt idx="570">
                  <c:v>10998505.18623567</c:v>
                </c:pt>
                <c:pt idx="571">
                  <c:v>10998505.8133276</c:v>
                </c:pt>
                <c:pt idx="572">
                  <c:v>10998505.49544089</c:v>
                </c:pt>
                <c:pt idx="573">
                  <c:v>10998505.51596166</c:v>
                </c:pt>
                <c:pt idx="574">
                  <c:v>10998505.15415893</c:v>
                </c:pt>
                <c:pt idx="575">
                  <c:v>10998505.70931923</c:v>
                </c:pt>
                <c:pt idx="576">
                  <c:v>10998505.46760785</c:v>
                </c:pt>
                <c:pt idx="577">
                  <c:v>10998506.03775509</c:v>
                </c:pt>
                <c:pt idx="578">
                  <c:v>10998505.28881077</c:v>
                </c:pt>
                <c:pt idx="579">
                  <c:v>10998505.96012346</c:v>
                </c:pt>
                <c:pt idx="580">
                  <c:v>10998505.16505104</c:v>
                </c:pt>
                <c:pt idx="581">
                  <c:v>10998505.80767875</c:v>
                </c:pt>
                <c:pt idx="582">
                  <c:v>10998505.47344553</c:v>
                </c:pt>
                <c:pt idx="583">
                  <c:v>10998505.46074256</c:v>
                </c:pt>
                <c:pt idx="584">
                  <c:v>10998505.34443307</c:v>
                </c:pt>
                <c:pt idx="585">
                  <c:v>10998505.26698976</c:v>
                </c:pt>
                <c:pt idx="586">
                  <c:v>10998505.68628018</c:v>
                </c:pt>
                <c:pt idx="587">
                  <c:v>10998505.91748352</c:v>
                </c:pt>
                <c:pt idx="588">
                  <c:v>10998505.65882474</c:v>
                </c:pt>
                <c:pt idx="589">
                  <c:v>10998505.3188122</c:v>
                </c:pt>
                <c:pt idx="590">
                  <c:v>10998505.52011171</c:v>
                </c:pt>
                <c:pt idx="591">
                  <c:v>10998505.46029627</c:v>
                </c:pt>
                <c:pt idx="592">
                  <c:v>10998505.49677351</c:v>
                </c:pt>
                <c:pt idx="593">
                  <c:v>10998504.97109975</c:v>
                </c:pt>
                <c:pt idx="594">
                  <c:v>10998505.08235387</c:v>
                </c:pt>
                <c:pt idx="595">
                  <c:v>10998504.94077757</c:v>
                </c:pt>
                <c:pt idx="596">
                  <c:v>10998504.89796174</c:v>
                </c:pt>
                <c:pt idx="597">
                  <c:v>10998505.0904088</c:v>
                </c:pt>
                <c:pt idx="598">
                  <c:v>10998505.01621198</c:v>
                </c:pt>
                <c:pt idx="599">
                  <c:v>10998504.97542006</c:v>
                </c:pt>
                <c:pt idx="600">
                  <c:v>10998504.76756752</c:v>
                </c:pt>
                <c:pt idx="601">
                  <c:v>10998504.86751802</c:v>
                </c:pt>
                <c:pt idx="602">
                  <c:v>10998504.704531</c:v>
                </c:pt>
                <c:pt idx="603">
                  <c:v>10998504.79082732</c:v>
                </c:pt>
                <c:pt idx="604">
                  <c:v>10998504.47562734</c:v>
                </c:pt>
                <c:pt idx="605">
                  <c:v>10998504.6457689</c:v>
                </c:pt>
                <c:pt idx="606">
                  <c:v>10998504.37365524</c:v>
                </c:pt>
                <c:pt idx="607">
                  <c:v>10998504.41504985</c:v>
                </c:pt>
                <c:pt idx="608">
                  <c:v>10998504.11914195</c:v>
                </c:pt>
                <c:pt idx="609">
                  <c:v>10998504.01523552</c:v>
                </c:pt>
                <c:pt idx="610">
                  <c:v>10998504.02902055</c:v>
                </c:pt>
                <c:pt idx="611">
                  <c:v>10998504.06641482</c:v>
                </c:pt>
                <c:pt idx="612">
                  <c:v>10998504.23477992</c:v>
                </c:pt>
                <c:pt idx="613">
                  <c:v>10998504.09803479</c:v>
                </c:pt>
                <c:pt idx="614">
                  <c:v>10998504.14450644</c:v>
                </c:pt>
                <c:pt idx="615">
                  <c:v>10998504.08675546</c:v>
                </c:pt>
                <c:pt idx="616">
                  <c:v>10998504.00817781</c:v>
                </c:pt>
                <c:pt idx="617">
                  <c:v>10998504.10984037</c:v>
                </c:pt>
                <c:pt idx="618">
                  <c:v>10998504.10730587</c:v>
                </c:pt>
                <c:pt idx="619">
                  <c:v>10998503.98433912</c:v>
                </c:pt>
                <c:pt idx="620">
                  <c:v>10998504.25651792</c:v>
                </c:pt>
                <c:pt idx="621">
                  <c:v>10998504.16211572</c:v>
                </c:pt>
                <c:pt idx="622">
                  <c:v>10998504.20269771</c:v>
                </c:pt>
                <c:pt idx="623">
                  <c:v>10998504.09107172</c:v>
                </c:pt>
                <c:pt idx="624">
                  <c:v>10998503.86425181</c:v>
                </c:pt>
                <c:pt idx="625">
                  <c:v>10998504.06682672</c:v>
                </c:pt>
                <c:pt idx="626">
                  <c:v>10998504.02781902</c:v>
                </c:pt>
                <c:pt idx="627">
                  <c:v>10998503.81798893</c:v>
                </c:pt>
                <c:pt idx="628">
                  <c:v>10998503.88474543</c:v>
                </c:pt>
                <c:pt idx="629">
                  <c:v>10998503.65479237</c:v>
                </c:pt>
                <c:pt idx="630">
                  <c:v>10998503.72357976</c:v>
                </c:pt>
                <c:pt idx="631">
                  <c:v>10998503.86061404</c:v>
                </c:pt>
                <c:pt idx="632">
                  <c:v>10998503.6549945</c:v>
                </c:pt>
                <c:pt idx="633">
                  <c:v>10998503.74160111</c:v>
                </c:pt>
                <c:pt idx="634">
                  <c:v>10998503.70534202</c:v>
                </c:pt>
                <c:pt idx="635">
                  <c:v>10998503.66856131</c:v>
                </c:pt>
                <c:pt idx="636">
                  <c:v>10998503.81987189</c:v>
                </c:pt>
                <c:pt idx="637">
                  <c:v>10998503.76297143</c:v>
                </c:pt>
                <c:pt idx="638">
                  <c:v>10998503.844715</c:v>
                </c:pt>
                <c:pt idx="639">
                  <c:v>10998503.75207514</c:v>
                </c:pt>
                <c:pt idx="640">
                  <c:v>10998503.68884971</c:v>
                </c:pt>
                <c:pt idx="641">
                  <c:v>10998503.69400053</c:v>
                </c:pt>
                <c:pt idx="642">
                  <c:v>10998503.60403651</c:v>
                </c:pt>
                <c:pt idx="643">
                  <c:v>10998503.67399271</c:v>
                </c:pt>
                <c:pt idx="644">
                  <c:v>10998503.58487747</c:v>
                </c:pt>
                <c:pt idx="645">
                  <c:v>10998503.70875553</c:v>
                </c:pt>
                <c:pt idx="646">
                  <c:v>10998503.96918456</c:v>
                </c:pt>
                <c:pt idx="647">
                  <c:v>10998503.63718707</c:v>
                </c:pt>
                <c:pt idx="648">
                  <c:v>10998503.73391134</c:v>
                </c:pt>
                <c:pt idx="649">
                  <c:v>10998503.58736928</c:v>
                </c:pt>
                <c:pt idx="650">
                  <c:v>10998503.78094821</c:v>
                </c:pt>
                <c:pt idx="651">
                  <c:v>10998503.55369847</c:v>
                </c:pt>
                <c:pt idx="652">
                  <c:v>10998503.59063367</c:v>
                </c:pt>
                <c:pt idx="653">
                  <c:v>10998503.68460075</c:v>
                </c:pt>
                <c:pt idx="654">
                  <c:v>10998503.79437269</c:v>
                </c:pt>
                <c:pt idx="655">
                  <c:v>10998503.63825657</c:v>
                </c:pt>
                <c:pt idx="656">
                  <c:v>10998503.54245496</c:v>
                </c:pt>
                <c:pt idx="657">
                  <c:v>10998503.63448905</c:v>
                </c:pt>
                <c:pt idx="658">
                  <c:v>10998503.53263492</c:v>
                </c:pt>
                <c:pt idx="659">
                  <c:v>10998503.57946134</c:v>
                </c:pt>
                <c:pt idx="660">
                  <c:v>10998503.70727233</c:v>
                </c:pt>
                <c:pt idx="661">
                  <c:v>10998503.63160104</c:v>
                </c:pt>
                <c:pt idx="662">
                  <c:v>10998503.5434592</c:v>
                </c:pt>
                <c:pt idx="663">
                  <c:v>10998503.54125284</c:v>
                </c:pt>
                <c:pt idx="664">
                  <c:v>10998503.51821078</c:v>
                </c:pt>
                <c:pt idx="665">
                  <c:v>10998503.49815255</c:v>
                </c:pt>
                <c:pt idx="666">
                  <c:v>10998503.50968308</c:v>
                </c:pt>
                <c:pt idx="667">
                  <c:v>10998503.48543067</c:v>
                </c:pt>
                <c:pt idx="668">
                  <c:v>10998503.74353378</c:v>
                </c:pt>
                <c:pt idx="669">
                  <c:v>10998503.47103427</c:v>
                </c:pt>
                <c:pt idx="670">
                  <c:v>10998503.71180442</c:v>
                </c:pt>
                <c:pt idx="671">
                  <c:v>10998503.52580541</c:v>
                </c:pt>
                <c:pt idx="672">
                  <c:v>10998503.46190471</c:v>
                </c:pt>
                <c:pt idx="673">
                  <c:v>10998503.6419042</c:v>
                </c:pt>
                <c:pt idx="674">
                  <c:v>10998503.6374006</c:v>
                </c:pt>
                <c:pt idx="675">
                  <c:v>10998503.54910102</c:v>
                </c:pt>
                <c:pt idx="676">
                  <c:v>10998503.49880376</c:v>
                </c:pt>
                <c:pt idx="677">
                  <c:v>10998503.48770997</c:v>
                </c:pt>
                <c:pt idx="678">
                  <c:v>10998503.59206761</c:v>
                </c:pt>
                <c:pt idx="679">
                  <c:v>10998503.54135986</c:v>
                </c:pt>
                <c:pt idx="680">
                  <c:v>10998503.61829609</c:v>
                </c:pt>
                <c:pt idx="681">
                  <c:v>10998503.6553517</c:v>
                </c:pt>
                <c:pt idx="682">
                  <c:v>10998503.56913476</c:v>
                </c:pt>
                <c:pt idx="683">
                  <c:v>10998503.54660244</c:v>
                </c:pt>
                <c:pt idx="684">
                  <c:v>10998503.6056737</c:v>
                </c:pt>
                <c:pt idx="685">
                  <c:v>10998503.50453123</c:v>
                </c:pt>
                <c:pt idx="686">
                  <c:v>10998503.58021065</c:v>
                </c:pt>
                <c:pt idx="687">
                  <c:v>10998503.42858077</c:v>
                </c:pt>
                <c:pt idx="688">
                  <c:v>10998503.6555474</c:v>
                </c:pt>
                <c:pt idx="689">
                  <c:v>10998503.55790249</c:v>
                </c:pt>
                <c:pt idx="690">
                  <c:v>10998503.39914482</c:v>
                </c:pt>
                <c:pt idx="691">
                  <c:v>10998503.57131403</c:v>
                </c:pt>
                <c:pt idx="692">
                  <c:v>10998503.52672831</c:v>
                </c:pt>
                <c:pt idx="693">
                  <c:v>10998503.57864797</c:v>
                </c:pt>
                <c:pt idx="694">
                  <c:v>10998503.53118527</c:v>
                </c:pt>
                <c:pt idx="695">
                  <c:v>10998503.47519616</c:v>
                </c:pt>
                <c:pt idx="696">
                  <c:v>10998503.38305497</c:v>
                </c:pt>
                <c:pt idx="697">
                  <c:v>10998503.36173176</c:v>
                </c:pt>
                <c:pt idx="698">
                  <c:v>10998503.41709651</c:v>
                </c:pt>
                <c:pt idx="699">
                  <c:v>10998503.34465684</c:v>
                </c:pt>
                <c:pt idx="700">
                  <c:v>10998503.36125996</c:v>
                </c:pt>
                <c:pt idx="701">
                  <c:v>10998503.29149372</c:v>
                </c:pt>
                <c:pt idx="702">
                  <c:v>10998503.32894716</c:v>
                </c:pt>
                <c:pt idx="703">
                  <c:v>10998503.32220026</c:v>
                </c:pt>
                <c:pt idx="704">
                  <c:v>10998503.32034297</c:v>
                </c:pt>
                <c:pt idx="705">
                  <c:v>10998503.31415331</c:v>
                </c:pt>
                <c:pt idx="706">
                  <c:v>10998503.285143</c:v>
                </c:pt>
                <c:pt idx="707">
                  <c:v>10998503.17953953</c:v>
                </c:pt>
                <c:pt idx="708">
                  <c:v>10998503.20698146</c:v>
                </c:pt>
                <c:pt idx="709">
                  <c:v>10998503.11970539</c:v>
                </c:pt>
                <c:pt idx="710">
                  <c:v>10998503.1004655</c:v>
                </c:pt>
                <c:pt idx="711">
                  <c:v>10998503.08469392</c:v>
                </c:pt>
                <c:pt idx="712">
                  <c:v>10998503.10314395</c:v>
                </c:pt>
                <c:pt idx="713">
                  <c:v>10998503.15390143</c:v>
                </c:pt>
                <c:pt idx="714">
                  <c:v>10998503.09449907</c:v>
                </c:pt>
                <c:pt idx="715">
                  <c:v>10998503.11768824</c:v>
                </c:pt>
                <c:pt idx="716">
                  <c:v>10998503.11662824</c:v>
                </c:pt>
                <c:pt idx="717">
                  <c:v>10998503.12043766</c:v>
                </c:pt>
                <c:pt idx="718">
                  <c:v>10998503.06515063</c:v>
                </c:pt>
                <c:pt idx="719">
                  <c:v>10998503.0736642</c:v>
                </c:pt>
                <c:pt idx="720">
                  <c:v>10998503.1138755</c:v>
                </c:pt>
                <c:pt idx="721">
                  <c:v>10998503.06413146</c:v>
                </c:pt>
                <c:pt idx="722">
                  <c:v>10998503.06067674</c:v>
                </c:pt>
                <c:pt idx="723">
                  <c:v>10998503.02948215</c:v>
                </c:pt>
                <c:pt idx="724">
                  <c:v>10998503.10162786</c:v>
                </c:pt>
                <c:pt idx="725">
                  <c:v>10998503.00588053</c:v>
                </c:pt>
                <c:pt idx="726">
                  <c:v>10998503.02361632</c:v>
                </c:pt>
                <c:pt idx="727">
                  <c:v>10998502.94819291</c:v>
                </c:pt>
                <c:pt idx="728">
                  <c:v>10998503.04669805</c:v>
                </c:pt>
                <c:pt idx="729">
                  <c:v>10998502.97904427</c:v>
                </c:pt>
                <c:pt idx="730">
                  <c:v>10998502.97169239</c:v>
                </c:pt>
                <c:pt idx="731">
                  <c:v>10998502.98085876</c:v>
                </c:pt>
                <c:pt idx="732">
                  <c:v>10998502.94662885</c:v>
                </c:pt>
                <c:pt idx="733">
                  <c:v>10998502.95567041</c:v>
                </c:pt>
                <c:pt idx="734">
                  <c:v>10998502.9722604</c:v>
                </c:pt>
                <c:pt idx="735">
                  <c:v>10998502.93812929</c:v>
                </c:pt>
                <c:pt idx="736">
                  <c:v>10998502.98907657</c:v>
                </c:pt>
                <c:pt idx="737">
                  <c:v>10998502.97514662</c:v>
                </c:pt>
                <c:pt idx="738">
                  <c:v>10998502.96993092</c:v>
                </c:pt>
                <c:pt idx="739">
                  <c:v>10998502.94850171</c:v>
                </c:pt>
                <c:pt idx="740">
                  <c:v>10998502.99360797</c:v>
                </c:pt>
                <c:pt idx="741">
                  <c:v>10998502.94325586</c:v>
                </c:pt>
                <c:pt idx="742">
                  <c:v>10998502.94257695</c:v>
                </c:pt>
                <c:pt idx="743">
                  <c:v>10998502.96252315</c:v>
                </c:pt>
                <c:pt idx="744">
                  <c:v>10998502.93999718</c:v>
                </c:pt>
                <c:pt idx="745">
                  <c:v>10998502.94662204</c:v>
                </c:pt>
                <c:pt idx="746">
                  <c:v>10998502.94341699</c:v>
                </c:pt>
                <c:pt idx="747">
                  <c:v>10998502.97200338</c:v>
                </c:pt>
                <c:pt idx="748">
                  <c:v>10998502.95320874</c:v>
                </c:pt>
                <c:pt idx="749">
                  <c:v>10998502.96464004</c:v>
                </c:pt>
                <c:pt idx="750">
                  <c:v>10998502.97406014</c:v>
                </c:pt>
                <c:pt idx="751">
                  <c:v>10998502.94708804</c:v>
                </c:pt>
                <c:pt idx="752">
                  <c:v>10998503.00144864</c:v>
                </c:pt>
                <c:pt idx="753">
                  <c:v>10998502.95799837</c:v>
                </c:pt>
                <c:pt idx="754">
                  <c:v>10998502.94929193</c:v>
                </c:pt>
                <c:pt idx="755">
                  <c:v>10998502.93311451</c:v>
                </c:pt>
                <c:pt idx="756">
                  <c:v>10998503.00323149</c:v>
                </c:pt>
                <c:pt idx="757">
                  <c:v>10998502.95334141</c:v>
                </c:pt>
                <c:pt idx="758">
                  <c:v>10998502.97351481</c:v>
                </c:pt>
                <c:pt idx="759">
                  <c:v>10998502.94179575</c:v>
                </c:pt>
                <c:pt idx="760">
                  <c:v>10998502.92789884</c:v>
                </c:pt>
                <c:pt idx="761">
                  <c:v>10998502.93251788</c:v>
                </c:pt>
                <c:pt idx="762">
                  <c:v>10998502.92120445</c:v>
                </c:pt>
                <c:pt idx="763">
                  <c:v>10998502.92524053</c:v>
                </c:pt>
                <c:pt idx="764">
                  <c:v>10998502.92471514</c:v>
                </c:pt>
                <c:pt idx="765">
                  <c:v>10998502.91102815</c:v>
                </c:pt>
                <c:pt idx="766">
                  <c:v>10998502.90497154</c:v>
                </c:pt>
                <c:pt idx="767">
                  <c:v>10998502.90808041</c:v>
                </c:pt>
                <c:pt idx="768">
                  <c:v>10998502.90794582</c:v>
                </c:pt>
                <c:pt idx="769">
                  <c:v>10998502.90315573</c:v>
                </c:pt>
                <c:pt idx="770">
                  <c:v>10998502.90903383</c:v>
                </c:pt>
                <c:pt idx="771">
                  <c:v>10998502.90741762</c:v>
                </c:pt>
                <c:pt idx="772">
                  <c:v>10998502.91974077</c:v>
                </c:pt>
                <c:pt idx="773">
                  <c:v>10998502.92685809</c:v>
                </c:pt>
                <c:pt idx="774">
                  <c:v>10998502.90272758</c:v>
                </c:pt>
                <c:pt idx="775">
                  <c:v>10998502.94269129</c:v>
                </c:pt>
                <c:pt idx="776">
                  <c:v>10998502.91639837</c:v>
                </c:pt>
                <c:pt idx="777">
                  <c:v>10998502.89182312</c:v>
                </c:pt>
                <c:pt idx="778">
                  <c:v>10998502.89622546</c:v>
                </c:pt>
                <c:pt idx="779">
                  <c:v>10998502.88469489</c:v>
                </c:pt>
                <c:pt idx="780">
                  <c:v>10998502.88558443</c:v>
                </c:pt>
                <c:pt idx="781">
                  <c:v>10998502.89578003</c:v>
                </c:pt>
                <c:pt idx="782">
                  <c:v>10998502.89172298</c:v>
                </c:pt>
                <c:pt idx="783">
                  <c:v>10998502.89348254</c:v>
                </c:pt>
                <c:pt idx="784">
                  <c:v>10998502.88764215</c:v>
                </c:pt>
                <c:pt idx="785">
                  <c:v>10998502.89435504</c:v>
                </c:pt>
                <c:pt idx="786">
                  <c:v>10998502.88816582</c:v>
                </c:pt>
                <c:pt idx="787">
                  <c:v>10998502.88508952</c:v>
                </c:pt>
                <c:pt idx="788">
                  <c:v>10998502.89267305</c:v>
                </c:pt>
                <c:pt idx="789">
                  <c:v>10998502.87814431</c:v>
                </c:pt>
                <c:pt idx="790">
                  <c:v>10998502.88358307</c:v>
                </c:pt>
                <c:pt idx="791">
                  <c:v>10998502.87669701</c:v>
                </c:pt>
                <c:pt idx="792">
                  <c:v>10998502.8824507</c:v>
                </c:pt>
                <c:pt idx="793">
                  <c:v>10998502.87787526</c:v>
                </c:pt>
                <c:pt idx="794">
                  <c:v>10998502.87418705</c:v>
                </c:pt>
                <c:pt idx="795">
                  <c:v>10998502.87506727</c:v>
                </c:pt>
                <c:pt idx="796">
                  <c:v>10998502.87832743</c:v>
                </c:pt>
                <c:pt idx="797">
                  <c:v>10998502.87454361</c:v>
                </c:pt>
                <c:pt idx="798">
                  <c:v>10998502.87946603</c:v>
                </c:pt>
                <c:pt idx="799">
                  <c:v>10998502.88128604</c:v>
                </c:pt>
                <c:pt idx="800">
                  <c:v>10998502.87936834</c:v>
                </c:pt>
                <c:pt idx="801">
                  <c:v>10998502.87860407</c:v>
                </c:pt>
                <c:pt idx="802">
                  <c:v>10998502.88061715</c:v>
                </c:pt>
                <c:pt idx="803">
                  <c:v>10998502.90001271</c:v>
                </c:pt>
                <c:pt idx="804">
                  <c:v>10998502.88246609</c:v>
                </c:pt>
                <c:pt idx="805">
                  <c:v>10998502.88816502</c:v>
                </c:pt>
                <c:pt idx="806">
                  <c:v>10998502.88127072</c:v>
                </c:pt>
                <c:pt idx="807">
                  <c:v>10998502.88198307</c:v>
                </c:pt>
                <c:pt idx="808">
                  <c:v>10998502.87584087</c:v>
                </c:pt>
                <c:pt idx="809">
                  <c:v>10998502.87480707</c:v>
                </c:pt>
                <c:pt idx="810">
                  <c:v>10998502.8755237</c:v>
                </c:pt>
                <c:pt idx="811">
                  <c:v>10998502.87501496</c:v>
                </c:pt>
                <c:pt idx="812">
                  <c:v>10998502.87448875</c:v>
                </c:pt>
                <c:pt idx="813">
                  <c:v>10998502.87496831</c:v>
                </c:pt>
                <c:pt idx="814">
                  <c:v>10998502.87323226</c:v>
                </c:pt>
                <c:pt idx="815">
                  <c:v>10998502.87055451</c:v>
                </c:pt>
                <c:pt idx="816">
                  <c:v>10998502.8760462</c:v>
                </c:pt>
                <c:pt idx="817">
                  <c:v>10998502.87126692</c:v>
                </c:pt>
                <c:pt idx="818">
                  <c:v>10998502.87626925</c:v>
                </c:pt>
                <c:pt idx="819">
                  <c:v>10998502.87140809</c:v>
                </c:pt>
                <c:pt idx="820">
                  <c:v>10998502.87236998</c:v>
                </c:pt>
                <c:pt idx="821">
                  <c:v>10998502.86873658</c:v>
                </c:pt>
                <c:pt idx="822">
                  <c:v>10998502.86518189</c:v>
                </c:pt>
                <c:pt idx="823">
                  <c:v>10998502.86863468</c:v>
                </c:pt>
                <c:pt idx="824">
                  <c:v>10998502.86694595</c:v>
                </c:pt>
                <c:pt idx="825">
                  <c:v>10998502.86968021</c:v>
                </c:pt>
                <c:pt idx="826">
                  <c:v>10998502.86306104</c:v>
                </c:pt>
                <c:pt idx="827">
                  <c:v>10998502.86332676</c:v>
                </c:pt>
                <c:pt idx="828">
                  <c:v>10998502.85978413</c:v>
                </c:pt>
                <c:pt idx="829">
                  <c:v>10998502.86313064</c:v>
                </c:pt>
                <c:pt idx="830">
                  <c:v>10998502.85905402</c:v>
                </c:pt>
                <c:pt idx="831">
                  <c:v>10998502.86225752</c:v>
                </c:pt>
                <c:pt idx="832">
                  <c:v>10998502.85248283</c:v>
                </c:pt>
                <c:pt idx="833">
                  <c:v>10998502.85598376</c:v>
                </c:pt>
                <c:pt idx="834">
                  <c:v>10998502.85479014</c:v>
                </c:pt>
                <c:pt idx="835">
                  <c:v>10998502.85345238</c:v>
                </c:pt>
                <c:pt idx="836">
                  <c:v>10998502.85305544</c:v>
                </c:pt>
                <c:pt idx="837">
                  <c:v>10998502.85235131</c:v>
                </c:pt>
                <c:pt idx="838">
                  <c:v>10998502.85707378</c:v>
                </c:pt>
                <c:pt idx="839">
                  <c:v>10998502.85420438</c:v>
                </c:pt>
                <c:pt idx="840">
                  <c:v>10998502.85032471</c:v>
                </c:pt>
                <c:pt idx="841">
                  <c:v>10998502.85194082</c:v>
                </c:pt>
                <c:pt idx="842">
                  <c:v>10998502.85101149</c:v>
                </c:pt>
                <c:pt idx="843">
                  <c:v>10998502.85262683</c:v>
                </c:pt>
                <c:pt idx="844">
                  <c:v>10998502.8506197</c:v>
                </c:pt>
                <c:pt idx="845">
                  <c:v>10998502.85112498</c:v>
                </c:pt>
                <c:pt idx="846">
                  <c:v>10998502.84738285</c:v>
                </c:pt>
                <c:pt idx="847">
                  <c:v>10998502.84801842</c:v>
                </c:pt>
                <c:pt idx="848">
                  <c:v>10998502.84753718</c:v>
                </c:pt>
                <c:pt idx="849">
                  <c:v>10998502.84692958</c:v>
                </c:pt>
                <c:pt idx="850">
                  <c:v>10998502.84563012</c:v>
                </c:pt>
                <c:pt idx="851">
                  <c:v>10998502.84474266</c:v>
                </c:pt>
                <c:pt idx="852">
                  <c:v>10998502.84745379</c:v>
                </c:pt>
                <c:pt idx="853">
                  <c:v>10998502.84522818</c:v>
                </c:pt>
                <c:pt idx="854">
                  <c:v>10998502.84549748</c:v>
                </c:pt>
                <c:pt idx="855">
                  <c:v>10998502.8434283</c:v>
                </c:pt>
                <c:pt idx="856">
                  <c:v>10998502.84495762</c:v>
                </c:pt>
                <c:pt idx="857">
                  <c:v>10998502.84465266</c:v>
                </c:pt>
                <c:pt idx="858">
                  <c:v>10998502.84529386</c:v>
                </c:pt>
                <c:pt idx="859">
                  <c:v>10998502.84508195</c:v>
                </c:pt>
                <c:pt idx="860">
                  <c:v>10998502.8476372</c:v>
                </c:pt>
                <c:pt idx="861">
                  <c:v>10998502.84611363</c:v>
                </c:pt>
                <c:pt idx="862">
                  <c:v>10998502.84370489</c:v>
                </c:pt>
                <c:pt idx="863">
                  <c:v>10998502.84365295</c:v>
                </c:pt>
                <c:pt idx="864">
                  <c:v>10998502.84728947</c:v>
                </c:pt>
                <c:pt idx="865">
                  <c:v>10998502.84313874</c:v>
                </c:pt>
                <c:pt idx="866">
                  <c:v>10998502.84466079</c:v>
                </c:pt>
                <c:pt idx="867">
                  <c:v>10998502.84235899</c:v>
                </c:pt>
                <c:pt idx="868">
                  <c:v>10998502.84656546</c:v>
                </c:pt>
                <c:pt idx="869">
                  <c:v>10998502.84241641</c:v>
                </c:pt>
                <c:pt idx="870">
                  <c:v>10998502.84521774</c:v>
                </c:pt>
                <c:pt idx="871">
                  <c:v>10998502.84365005</c:v>
                </c:pt>
                <c:pt idx="872">
                  <c:v>10998502.84636149</c:v>
                </c:pt>
                <c:pt idx="873">
                  <c:v>10998502.84296276</c:v>
                </c:pt>
                <c:pt idx="874">
                  <c:v>10998502.84687052</c:v>
                </c:pt>
                <c:pt idx="875">
                  <c:v>10998502.84365028</c:v>
                </c:pt>
                <c:pt idx="876">
                  <c:v>10998502.8433899</c:v>
                </c:pt>
                <c:pt idx="877">
                  <c:v>10998502.84168554</c:v>
                </c:pt>
                <c:pt idx="878">
                  <c:v>10998502.84268727</c:v>
                </c:pt>
                <c:pt idx="879">
                  <c:v>10998502.84184541</c:v>
                </c:pt>
                <c:pt idx="880">
                  <c:v>10998502.84283106</c:v>
                </c:pt>
                <c:pt idx="881">
                  <c:v>10998502.84060828</c:v>
                </c:pt>
                <c:pt idx="882">
                  <c:v>10998502.8408813</c:v>
                </c:pt>
                <c:pt idx="883">
                  <c:v>10998502.84020993</c:v>
                </c:pt>
                <c:pt idx="884">
                  <c:v>10998502.84078184</c:v>
                </c:pt>
                <c:pt idx="885">
                  <c:v>10998502.83969925</c:v>
                </c:pt>
                <c:pt idx="886">
                  <c:v>10998502.84022399</c:v>
                </c:pt>
                <c:pt idx="887">
                  <c:v>10998502.83935955</c:v>
                </c:pt>
                <c:pt idx="888">
                  <c:v>10998502.83981971</c:v>
                </c:pt>
                <c:pt idx="889">
                  <c:v>10998502.83858642</c:v>
                </c:pt>
                <c:pt idx="890">
                  <c:v>10998502.83955503</c:v>
                </c:pt>
                <c:pt idx="891">
                  <c:v>10998502.83783687</c:v>
                </c:pt>
                <c:pt idx="892">
                  <c:v>10998502.83713119</c:v>
                </c:pt>
                <c:pt idx="893">
                  <c:v>10998502.83785349</c:v>
                </c:pt>
                <c:pt idx="894">
                  <c:v>10998502.83749763</c:v>
                </c:pt>
                <c:pt idx="895">
                  <c:v>10998502.83663751</c:v>
                </c:pt>
                <c:pt idx="896">
                  <c:v>10998502.83738095</c:v>
                </c:pt>
                <c:pt idx="897">
                  <c:v>10998502.83553867</c:v>
                </c:pt>
                <c:pt idx="898">
                  <c:v>10998502.83623134</c:v>
                </c:pt>
                <c:pt idx="899">
                  <c:v>10998502.8353589</c:v>
                </c:pt>
                <c:pt idx="900">
                  <c:v>10998502.8359929</c:v>
                </c:pt>
                <c:pt idx="901">
                  <c:v>10998502.83524638</c:v>
                </c:pt>
                <c:pt idx="902">
                  <c:v>10998502.83521405</c:v>
                </c:pt>
                <c:pt idx="903">
                  <c:v>10998502.83591474</c:v>
                </c:pt>
                <c:pt idx="904">
                  <c:v>10998502.83529369</c:v>
                </c:pt>
                <c:pt idx="905">
                  <c:v>10998502.83489197</c:v>
                </c:pt>
                <c:pt idx="906">
                  <c:v>10998502.83484022</c:v>
                </c:pt>
                <c:pt idx="907">
                  <c:v>10998502.83549962</c:v>
                </c:pt>
                <c:pt idx="908">
                  <c:v>10998502.83602249</c:v>
                </c:pt>
                <c:pt idx="909">
                  <c:v>10998502.83471583</c:v>
                </c:pt>
                <c:pt idx="910">
                  <c:v>10998502.83426732</c:v>
                </c:pt>
                <c:pt idx="911">
                  <c:v>10998502.83405279</c:v>
                </c:pt>
                <c:pt idx="912">
                  <c:v>10998502.83420197</c:v>
                </c:pt>
                <c:pt idx="913">
                  <c:v>10998502.83458341</c:v>
                </c:pt>
                <c:pt idx="914">
                  <c:v>10998502.83459738</c:v>
                </c:pt>
                <c:pt idx="915">
                  <c:v>10998502.83344749</c:v>
                </c:pt>
                <c:pt idx="916">
                  <c:v>10998502.83358925</c:v>
                </c:pt>
                <c:pt idx="917">
                  <c:v>10998502.83379444</c:v>
                </c:pt>
                <c:pt idx="918">
                  <c:v>10998502.83361346</c:v>
                </c:pt>
                <c:pt idx="919">
                  <c:v>10998502.83463589</c:v>
                </c:pt>
                <c:pt idx="920">
                  <c:v>10998502.83370514</c:v>
                </c:pt>
                <c:pt idx="921">
                  <c:v>10998502.83321107</c:v>
                </c:pt>
                <c:pt idx="922">
                  <c:v>10998502.83316058</c:v>
                </c:pt>
                <c:pt idx="923">
                  <c:v>10998502.83334515</c:v>
                </c:pt>
                <c:pt idx="924">
                  <c:v>10998502.83306196</c:v>
                </c:pt>
                <c:pt idx="925">
                  <c:v>10998502.83297657</c:v>
                </c:pt>
                <c:pt idx="926">
                  <c:v>10998502.83311855</c:v>
                </c:pt>
                <c:pt idx="927">
                  <c:v>10998502.83362062</c:v>
                </c:pt>
                <c:pt idx="928">
                  <c:v>10998502.8329519</c:v>
                </c:pt>
                <c:pt idx="929">
                  <c:v>10998502.83316887</c:v>
                </c:pt>
                <c:pt idx="930">
                  <c:v>10998502.83330456</c:v>
                </c:pt>
                <c:pt idx="931">
                  <c:v>10998502.83404948</c:v>
                </c:pt>
                <c:pt idx="932">
                  <c:v>10998502.83335871</c:v>
                </c:pt>
                <c:pt idx="933">
                  <c:v>10998502.83380682</c:v>
                </c:pt>
                <c:pt idx="934">
                  <c:v>10998502.83341709</c:v>
                </c:pt>
                <c:pt idx="935">
                  <c:v>10998502.83315161</c:v>
                </c:pt>
                <c:pt idx="936">
                  <c:v>10998502.83363819</c:v>
                </c:pt>
                <c:pt idx="937">
                  <c:v>10998502.8338277</c:v>
                </c:pt>
                <c:pt idx="938">
                  <c:v>10998502.8331908</c:v>
                </c:pt>
                <c:pt idx="939">
                  <c:v>10998502.83405514</c:v>
                </c:pt>
                <c:pt idx="940">
                  <c:v>10998502.83357531</c:v>
                </c:pt>
                <c:pt idx="941">
                  <c:v>10998502.83343336</c:v>
                </c:pt>
                <c:pt idx="942">
                  <c:v>10998502.83304309</c:v>
                </c:pt>
                <c:pt idx="943">
                  <c:v>10998502.83341665</c:v>
                </c:pt>
                <c:pt idx="944">
                  <c:v>10998502.83282864</c:v>
                </c:pt>
                <c:pt idx="945">
                  <c:v>10998502.83359375</c:v>
                </c:pt>
                <c:pt idx="946">
                  <c:v>10998502.83288115</c:v>
                </c:pt>
                <c:pt idx="947">
                  <c:v>10998502.8331273</c:v>
                </c:pt>
                <c:pt idx="948">
                  <c:v>10998502.83296417</c:v>
                </c:pt>
                <c:pt idx="949">
                  <c:v>10998502.83393052</c:v>
                </c:pt>
                <c:pt idx="950">
                  <c:v>10998502.83300026</c:v>
                </c:pt>
                <c:pt idx="951">
                  <c:v>10998502.83288975</c:v>
                </c:pt>
                <c:pt idx="952">
                  <c:v>10998502.83249429</c:v>
                </c:pt>
                <c:pt idx="953">
                  <c:v>10998502.83256652</c:v>
                </c:pt>
                <c:pt idx="954">
                  <c:v>10998502.83239617</c:v>
                </c:pt>
                <c:pt idx="955">
                  <c:v>10998502.83239386</c:v>
                </c:pt>
                <c:pt idx="956">
                  <c:v>10998502.83229832</c:v>
                </c:pt>
                <c:pt idx="957">
                  <c:v>10998502.83228586</c:v>
                </c:pt>
                <c:pt idx="958">
                  <c:v>10998502.83229022</c:v>
                </c:pt>
                <c:pt idx="959">
                  <c:v>10998502.83249946</c:v>
                </c:pt>
                <c:pt idx="960">
                  <c:v>10998502.83234767</c:v>
                </c:pt>
                <c:pt idx="961">
                  <c:v>10998502.83238537</c:v>
                </c:pt>
                <c:pt idx="962">
                  <c:v>10998502.83230889</c:v>
                </c:pt>
                <c:pt idx="963">
                  <c:v>10998502.83238879</c:v>
                </c:pt>
                <c:pt idx="964">
                  <c:v>10998502.83224259</c:v>
                </c:pt>
                <c:pt idx="965">
                  <c:v>10998502.83208173</c:v>
                </c:pt>
                <c:pt idx="966">
                  <c:v>10998502.83227905</c:v>
                </c:pt>
                <c:pt idx="967">
                  <c:v>10998502.83235007</c:v>
                </c:pt>
                <c:pt idx="968">
                  <c:v>10998502.83203007</c:v>
                </c:pt>
                <c:pt idx="969">
                  <c:v>10998502.83217589</c:v>
                </c:pt>
                <c:pt idx="970">
                  <c:v>10998502.83179576</c:v>
                </c:pt>
                <c:pt idx="971">
                  <c:v>10998502.83185537</c:v>
                </c:pt>
                <c:pt idx="972">
                  <c:v>10998502.83215202</c:v>
                </c:pt>
                <c:pt idx="973">
                  <c:v>10998502.8318166</c:v>
                </c:pt>
                <c:pt idx="974">
                  <c:v>10998502.83197899</c:v>
                </c:pt>
                <c:pt idx="975">
                  <c:v>10998502.83190793</c:v>
                </c:pt>
                <c:pt idx="976">
                  <c:v>10998502.83188773</c:v>
                </c:pt>
                <c:pt idx="977">
                  <c:v>10998502.83187052</c:v>
                </c:pt>
                <c:pt idx="978">
                  <c:v>10998502.83187129</c:v>
                </c:pt>
                <c:pt idx="979">
                  <c:v>10998502.83174497</c:v>
                </c:pt>
                <c:pt idx="980">
                  <c:v>10998502.83166409</c:v>
                </c:pt>
                <c:pt idx="981">
                  <c:v>10998502.83173032</c:v>
                </c:pt>
                <c:pt idx="982">
                  <c:v>10998502.83171719</c:v>
                </c:pt>
                <c:pt idx="983">
                  <c:v>10998502.83167521</c:v>
                </c:pt>
                <c:pt idx="984">
                  <c:v>10998502.83152593</c:v>
                </c:pt>
                <c:pt idx="985">
                  <c:v>10998502.83161052</c:v>
                </c:pt>
                <c:pt idx="986">
                  <c:v>10998502.83156311</c:v>
                </c:pt>
                <c:pt idx="987">
                  <c:v>10998502.83162082</c:v>
                </c:pt>
                <c:pt idx="988">
                  <c:v>10998502.83152866</c:v>
                </c:pt>
                <c:pt idx="989">
                  <c:v>10998502.83156224</c:v>
                </c:pt>
                <c:pt idx="990">
                  <c:v>10998502.83152429</c:v>
                </c:pt>
                <c:pt idx="991">
                  <c:v>10998502.83158495</c:v>
                </c:pt>
                <c:pt idx="992">
                  <c:v>10998502.83172877</c:v>
                </c:pt>
                <c:pt idx="993">
                  <c:v>10998502.83160353</c:v>
                </c:pt>
                <c:pt idx="994">
                  <c:v>10998502.83160786</c:v>
                </c:pt>
                <c:pt idx="995">
                  <c:v>10998502.8316662</c:v>
                </c:pt>
                <c:pt idx="996">
                  <c:v>10998502.83157958</c:v>
                </c:pt>
                <c:pt idx="997">
                  <c:v>10998502.83166233</c:v>
                </c:pt>
                <c:pt idx="998">
                  <c:v>10998502.83177813</c:v>
                </c:pt>
                <c:pt idx="999">
                  <c:v>10998502.83158605</c:v>
                </c:pt>
                <c:pt idx="1000">
                  <c:v>10998502.83167704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584317.5064508256</c:v>
                </c:pt>
                <c:pt idx="34">
                  <c:v>595876.4121376155</c:v>
                </c:pt>
                <c:pt idx="35">
                  <c:v>606409.4920138353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626635.7240847307</c:v>
                </c:pt>
                <c:pt idx="40">
                  <c:v>625984.7803239452</c:v>
                </c:pt>
                <c:pt idx="41">
                  <c:v>630177.580791723</c:v>
                </c:pt>
                <c:pt idx="42">
                  <c:v>629545.5193148828</c:v>
                </c:pt>
                <c:pt idx="43">
                  <c:v>633954.4347465163</c:v>
                </c:pt>
                <c:pt idx="44">
                  <c:v>633357.2492988994</c:v>
                </c:pt>
                <c:pt idx="45">
                  <c:v>638051.7968181324</c:v>
                </c:pt>
                <c:pt idx="46">
                  <c:v>637498.0465903388</c:v>
                </c:pt>
                <c:pt idx="47">
                  <c:v>642521.7485337023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646947.0612140476</c:v>
                </c:pt>
                <c:pt idx="51">
                  <c:v>652705.889318975</c:v>
                </c:pt>
                <c:pt idx="52">
                  <c:v>652305.6404631324</c:v>
                </c:pt>
                <c:pt idx="53">
                  <c:v>658457.421914652</c:v>
                </c:pt>
                <c:pt idx="54">
                  <c:v>658111.3306937957</c:v>
                </c:pt>
                <c:pt idx="55">
                  <c:v>664685.5551302091</c:v>
                </c:pt>
                <c:pt idx="56">
                  <c:v>664394.6296487374</c:v>
                </c:pt>
                <c:pt idx="57">
                  <c:v>671395.9929637132</c:v>
                </c:pt>
                <c:pt idx="58">
                  <c:v>671161.2116091893</c:v>
                </c:pt>
                <c:pt idx="59">
                  <c:v>678579.6987906463</c:v>
                </c:pt>
                <c:pt idx="60">
                  <c:v>678401.4296815761</c:v>
                </c:pt>
                <c:pt idx="61">
                  <c:v>686233.3135444245</c:v>
                </c:pt>
                <c:pt idx="62">
                  <c:v>686111.1617285084</c:v>
                </c:pt>
                <c:pt idx="63">
                  <c:v>694339.155480771</c:v>
                </c:pt>
                <c:pt idx="64">
                  <c:v>697652.3107223166</c:v>
                </c:pt>
                <c:pt idx="65">
                  <c:v>716411.6948277395</c:v>
                </c:pt>
                <c:pt idx="66">
                  <c:v>729751.7866354145</c:v>
                </c:pt>
                <c:pt idx="67">
                  <c:v>740776.2269918659</c:v>
                </c:pt>
                <c:pt idx="68">
                  <c:v>752242.7790918677</c:v>
                </c:pt>
                <c:pt idx="69">
                  <c:v>759557.6117234008</c:v>
                </c:pt>
                <c:pt idx="70">
                  <c:v>759216.2311460087</c:v>
                </c:pt>
                <c:pt idx="71">
                  <c:v>771601.6627211804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785125.3583857432</c:v>
                </c:pt>
                <c:pt idx="75">
                  <c:v>785378.488161829</c:v>
                </c:pt>
                <c:pt idx="76">
                  <c:v>793908.9594160464</c:v>
                </c:pt>
                <c:pt idx="77">
                  <c:v>794093.5744249865</c:v>
                </c:pt>
                <c:pt idx="78">
                  <c:v>802644.4011006412</c:v>
                </c:pt>
                <c:pt idx="79">
                  <c:v>802752.4395558456</c:v>
                </c:pt>
                <c:pt idx="80">
                  <c:v>811320.0812122505</c:v>
                </c:pt>
                <c:pt idx="81">
                  <c:v>813892.6471200694</c:v>
                </c:pt>
                <c:pt idx="82">
                  <c:v>813876.6405817535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830681.1877948169</c:v>
                </c:pt>
                <c:pt idx="86">
                  <c:v>838670.8980173005</c:v>
                </c:pt>
                <c:pt idx="87">
                  <c:v>838437.4511062459</c:v>
                </c:pt>
                <c:pt idx="88">
                  <c:v>846515.302739237</c:v>
                </c:pt>
                <c:pt idx="89">
                  <c:v>846192.1914111164</c:v>
                </c:pt>
                <c:pt idx="90">
                  <c:v>853970.0140765486</c:v>
                </c:pt>
                <c:pt idx="91">
                  <c:v>853556.6725901979</c:v>
                </c:pt>
                <c:pt idx="92">
                  <c:v>860933.6437508721</c:v>
                </c:pt>
                <c:pt idx="93">
                  <c:v>860429.5408137587</c:v>
                </c:pt>
                <c:pt idx="94">
                  <c:v>867321.8753350198</c:v>
                </c:pt>
                <c:pt idx="95">
                  <c:v>866756.9418562037</c:v>
                </c:pt>
                <c:pt idx="96">
                  <c:v>874930.1168810667</c:v>
                </c:pt>
                <c:pt idx="97">
                  <c:v>894878.0496533953</c:v>
                </c:pt>
                <c:pt idx="98">
                  <c:v>908349.9341069084</c:v>
                </c:pt>
                <c:pt idx="99">
                  <c:v>917885.8371100667</c:v>
                </c:pt>
                <c:pt idx="100">
                  <c:v>927732.7344534969</c:v>
                </c:pt>
                <c:pt idx="101">
                  <c:v>931709.4437178611</c:v>
                </c:pt>
                <c:pt idx="102">
                  <c:v>932332.5866434361</c:v>
                </c:pt>
                <c:pt idx="103">
                  <c:v>945068.5941430223</c:v>
                </c:pt>
                <c:pt idx="104">
                  <c:v>949431.7492268127</c:v>
                </c:pt>
                <c:pt idx="105">
                  <c:v>948621.0216195376</c:v>
                </c:pt>
                <c:pt idx="106">
                  <c:v>958816.4287272785</c:v>
                </c:pt>
                <c:pt idx="107">
                  <c:v>961257.2469169637</c:v>
                </c:pt>
                <c:pt idx="108">
                  <c:v>960685.4973620642</c:v>
                </c:pt>
                <c:pt idx="109">
                  <c:v>971025.768432656</c:v>
                </c:pt>
                <c:pt idx="110">
                  <c:v>981046.09909945</c:v>
                </c:pt>
                <c:pt idx="111">
                  <c:v>984381.9938513127</c:v>
                </c:pt>
                <c:pt idx="112">
                  <c:v>984784.5234511854</c:v>
                </c:pt>
                <c:pt idx="113">
                  <c:v>994973.0367925896</c:v>
                </c:pt>
                <c:pt idx="114">
                  <c:v>998789.7725487673</c:v>
                </c:pt>
                <c:pt idx="115">
                  <c:v>998591.6447037477</c:v>
                </c:pt>
                <c:pt idx="116">
                  <c:v>1008904.520461428</c:v>
                </c:pt>
                <c:pt idx="117">
                  <c:v>1019695.149717647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1034816.095945932</c:v>
                </c:pt>
                <c:pt idx="121">
                  <c:v>1044706.830454956</c:v>
                </c:pt>
                <c:pt idx="122">
                  <c:v>1055151.014450006</c:v>
                </c:pt>
                <c:pt idx="123">
                  <c:v>1059700.482486462</c:v>
                </c:pt>
                <c:pt idx="124">
                  <c:v>1059987.294413934</c:v>
                </c:pt>
                <c:pt idx="125">
                  <c:v>1068749.023406926</c:v>
                </c:pt>
                <c:pt idx="126">
                  <c:v>1078285.137846311</c:v>
                </c:pt>
                <c:pt idx="127">
                  <c:v>1078612.230252196</c:v>
                </c:pt>
                <c:pt idx="128">
                  <c:v>1089942.51791638</c:v>
                </c:pt>
                <c:pt idx="129">
                  <c:v>1104918.370676009</c:v>
                </c:pt>
                <c:pt idx="130">
                  <c:v>1116214.803139837</c:v>
                </c:pt>
                <c:pt idx="131">
                  <c:v>1124734.06939412</c:v>
                </c:pt>
                <c:pt idx="132">
                  <c:v>1135449.957008066</c:v>
                </c:pt>
                <c:pt idx="133">
                  <c:v>1141550.695902229</c:v>
                </c:pt>
                <c:pt idx="134">
                  <c:v>1141911.277696958</c:v>
                </c:pt>
                <c:pt idx="135">
                  <c:v>1155534.019565673</c:v>
                </c:pt>
                <c:pt idx="136">
                  <c:v>1163189.507702901</c:v>
                </c:pt>
                <c:pt idx="137">
                  <c:v>1163056.900547866</c:v>
                </c:pt>
                <c:pt idx="138">
                  <c:v>1167589.197874201</c:v>
                </c:pt>
                <c:pt idx="139">
                  <c:v>1167417.444181509</c:v>
                </c:pt>
                <c:pt idx="140">
                  <c:v>1176794.301744093</c:v>
                </c:pt>
                <c:pt idx="141">
                  <c:v>1188379.583309371</c:v>
                </c:pt>
                <c:pt idx="142">
                  <c:v>1200163.251937262</c:v>
                </c:pt>
                <c:pt idx="143">
                  <c:v>1206898.186483577</c:v>
                </c:pt>
                <c:pt idx="144">
                  <c:v>1206478.424311941</c:v>
                </c:pt>
                <c:pt idx="145">
                  <c:v>1217780.856752191</c:v>
                </c:pt>
                <c:pt idx="146">
                  <c:v>1224635.077718559</c:v>
                </c:pt>
                <c:pt idx="147">
                  <c:v>1223938.394700987</c:v>
                </c:pt>
                <c:pt idx="148">
                  <c:v>1227887.68709869</c:v>
                </c:pt>
                <c:pt idx="149">
                  <c:v>1228319.970731405</c:v>
                </c:pt>
                <c:pt idx="150">
                  <c:v>1243083.563332353</c:v>
                </c:pt>
                <c:pt idx="151">
                  <c:v>1250714.810852446</c:v>
                </c:pt>
                <c:pt idx="152">
                  <c:v>1253218.258604839</c:v>
                </c:pt>
                <c:pt idx="153">
                  <c:v>1254004.166343411</c:v>
                </c:pt>
                <c:pt idx="154">
                  <c:v>1266018.353141276</c:v>
                </c:pt>
                <c:pt idx="155">
                  <c:v>1277129.357710801</c:v>
                </c:pt>
                <c:pt idx="156">
                  <c:v>1277730.472352082</c:v>
                </c:pt>
                <c:pt idx="157">
                  <c:v>1278650.899366511</c:v>
                </c:pt>
                <c:pt idx="158">
                  <c:v>1279623.73614963</c:v>
                </c:pt>
                <c:pt idx="159">
                  <c:v>1287942.067311086</c:v>
                </c:pt>
                <c:pt idx="160">
                  <c:v>1293560.814930932</c:v>
                </c:pt>
                <c:pt idx="161">
                  <c:v>1292378.239961852</c:v>
                </c:pt>
                <c:pt idx="162">
                  <c:v>1311448.283932483</c:v>
                </c:pt>
                <c:pt idx="163">
                  <c:v>1321695.884391865</c:v>
                </c:pt>
                <c:pt idx="164">
                  <c:v>1332354.308411048</c:v>
                </c:pt>
                <c:pt idx="165">
                  <c:v>1337027.934462707</c:v>
                </c:pt>
                <c:pt idx="166">
                  <c:v>1337133.095617843</c:v>
                </c:pt>
                <c:pt idx="167">
                  <c:v>1350210.98907436</c:v>
                </c:pt>
                <c:pt idx="168">
                  <c:v>1356708.416945872</c:v>
                </c:pt>
                <c:pt idx="169">
                  <c:v>1356555.755709049</c:v>
                </c:pt>
                <c:pt idx="170">
                  <c:v>1364463.014812783</c:v>
                </c:pt>
                <c:pt idx="171">
                  <c:v>1364018.38747121</c:v>
                </c:pt>
                <c:pt idx="172">
                  <c:v>1373410.901449398</c:v>
                </c:pt>
                <c:pt idx="173">
                  <c:v>1385019.246316484</c:v>
                </c:pt>
                <c:pt idx="174">
                  <c:v>1396333.083471101</c:v>
                </c:pt>
                <c:pt idx="175">
                  <c:v>1401761.853673537</c:v>
                </c:pt>
                <c:pt idx="176">
                  <c:v>1401736.831695446</c:v>
                </c:pt>
                <c:pt idx="177">
                  <c:v>1412845.160303342</c:v>
                </c:pt>
                <c:pt idx="178">
                  <c:v>1417289.185050757</c:v>
                </c:pt>
                <c:pt idx="179">
                  <c:v>1417525.812515871</c:v>
                </c:pt>
                <c:pt idx="180">
                  <c:v>1426421.648365264</c:v>
                </c:pt>
                <c:pt idx="181">
                  <c:v>1429962.306797566</c:v>
                </c:pt>
                <c:pt idx="182">
                  <c:v>1429337.606311207</c:v>
                </c:pt>
                <c:pt idx="183">
                  <c:v>1444541.978318042</c:v>
                </c:pt>
                <c:pt idx="184">
                  <c:v>1453246.167632839</c:v>
                </c:pt>
                <c:pt idx="185">
                  <c:v>1453569.255538961</c:v>
                </c:pt>
                <c:pt idx="186">
                  <c:v>1464951.696948433</c:v>
                </c:pt>
                <c:pt idx="187">
                  <c:v>1464168.088426031</c:v>
                </c:pt>
                <c:pt idx="188">
                  <c:v>1464743.018222647</c:v>
                </c:pt>
                <c:pt idx="189">
                  <c:v>1470728.209685234</c:v>
                </c:pt>
                <c:pt idx="190">
                  <c:v>1471696.848852841</c:v>
                </c:pt>
                <c:pt idx="191">
                  <c:v>1478857.827383411</c:v>
                </c:pt>
                <c:pt idx="192">
                  <c:v>1487305.405404611</c:v>
                </c:pt>
                <c:pt idx="193">
                  <c:v>1488029.048522638</c:v>
                </c:pt>
                <c:pt idx="194">
                  <c:v>1502454.921169954</c:v>
                </c:pt>
                <c:pt idx="195">
                  <c:v>1510004.280037693</c:v>
                </c:pt>
                <c:pt idx="196">
                  <c:v>1519709.54179931</c:v>
                </c:pt>
                <c:pt idx="197">
                  <c:v>1525346.298730905</c:v>
                </c:pt>
                <c:pt idx="198">
                  <c:v>1524950.04148416</c:v>
                </c:pt>
                <c:pt idx="199">
                  <c:v>1538545.137811401</c:v>
                </c:pt>
                <c:pt idx="200">
                  <c:v>1545007.187052761</c:v>
                </c:pt>
                <c:pt idx="201">
                  <c:v>1544632.842874362</c:v>
                </c:pt>
                <c:pt idx="202">
                  <c:v>1549145.940064222</c:v>
                </c:pt>
                <c:pt idx="203">
                  <c:v>1549307.297269927</c:v>
                </c:pt>
                <c:pt idx="204">
                  <c:v>1559128.581081831</c:v>
                </c:pt>
                <c:pt idx="205">
                  <c:v>1570655.931318126</c:v>
                </c:pt>
                <c:pt idx="206">
                  <c:v>1582648.278847727</c:v>
                </c:pt>
                <c:pt idx="207">
                  <c:v>1588944.657982494</c:v>
                </c:pt>
                <c:pt idx="208">
                  <c:v>1588680.318444886</c:v>
                </c:pt>
                <c:pt idx="209">
                  <c:v>1599963.491245993</c:v>
                </c:pt>
                <c:pt idx="210">
                  <c:v>1605250.614163392</c:v>
                </c:pt>
                <c:pt idx="211">
                  <c:v>1604617.25891176</c:v>
                </c:pt>
                <c:pt idx="212">
                  <c:v>1612070.545405255</c:v>
                </c:pt>
                <c:pt idx="213">
                  <c:v>1615283.844054781</c:v>
                </c:pt>
                <c:pt idx="214">
                  <c:v>1614642.43600363</c:v>
                </c:pt>
                <c:pt idx="215">
                  <c:v>1629146.834123138</c:v>
                </c:pt>
                <c:pt idx="216">
                  <c:v>1632181.248403558</c:v>
                </c:pt>
                <c:pt idx="217">
                  <c:v>1631753.946977885</c:v>
                </c:pt>
                <c:pt idx="218">
                  <c:v>1640965.571454278</c:v>
                </c:pt>
                <c:pt idx="219">
                  <c:v>1651336.271716493</c:v>
                </c:pt>
                <c:pt idx="220">
                  <c:v>1650761.804448051</c:v>
                </c:pt>
                <c:pt idx="221">
                  <c:v>1654354.816960301</c:v>
                </c:pt>
                <c:pt idx="222">
                  <c:v>1649496.702170572</c:v>
                </c:pt>
                <c:pt idx="223">
                  <c:v>1649781.740581158</c:v>
                </c:pt>
                <c:pt idx="224">
                  <c:v>1648183.072486419</c:v>
                </c:pt>
                <c:pt idx="225">
                  <c:v>1653352.010741638</c:v>
                </c:pt>
                <c:pt idx="226">
                  <c:v>1667269.8884363</c:v>
                </c:pt>
                <c:pt idx="227">
                  <c:v>1676614.055984933</c:v>
                </c:pt>
                <c:pt idx="228">
                  <c:v>1685247.544657</c:v>
                </c:pt>
                <c:pt idx="229">
                  <c:v>1688405.636712722</c:v>
                </c:pt>
                <c:pt idx="230">
                  <c:v>1688144.22914054</c:v>
                </c:pt>
                <c:pt idx="231">
                  <c:v>1698970.570341303</c:v>
                </c:pt>
                <c:pt idx="232">
                  <c:v>1704426.381123373</c:v>
                </c:pt>
                <c:pt idx="233">
                  <c:v>1704480.50869979</c:v>
                </c:pt>
                <c:pt idx="234">
                  <c:v>1712157.559834329</c:v>
                </c:pt>
                <c:pt idx="235">
                  <c:v>1711302.353726855</c:v>
                </c:pt>
                <c:pt idx="236">
                  <c:v>1719001.959290107</c:v>
                </c:pt>
                <c:pt idx="237">
                  <c:v>1728062.610146063</c:v>
                </c:pt>
                <c:pt idx="238">
                  <c:v>1736904.516146658</c:v>
                </c:pt>
                <c:pt idx="239">
                  <c:v>1741511.317249949</c:v>
                </c:pt>
                <c:pt idx="240">
                  <c:v>1741031.804207753</c:v>
                </c:pt>
                <c:pt idx="241">
                  <c:v>1749849.52335743</c:v>
                </c:pt>
                <c:pt idx="242">
                  <c:v>1752797.688155686</c:v>
                </c:pt>
                <c:pt idx="243">
                  <c:v>1753073.654716537</c:v>
                </c:pt>
                <c:pt idx="244">
                  <c:v>1758738.118550328</c:v>
                </c:pt>
                <c:pt idx="245">
                  <c:v>1759216.406566565</c:v>
                </c:pt>
                <c:pt idx="246">
                  <c:v>1760682.123367168</c:v>
                </c:pt>
                <c:pt idx="247">
                  <c:v>1759443.016228372</c:v>
                </c:pt>
                <c:pt idx="248">
                  <c:v>1773531.998842225</c:v>
                </c:pt>
                <c:pt idx="249">
                  <c:v>1784749.421892563</c:v>
                </c:pt>
                <c:pt idx="250">
                  <c:v>1773049.601740008</c:v>
                </c:pt>
                <c:pt idx="251">
                  <c:v>1773773.133070267</c:v>
                </c:pt>
                <c:pt idx="252">
                  <c:v>1774102.146523825</c:v>
                </c:pt>
                <c:pt idx="253">
                  <c:v>1772581.981460815</c:v>
                </c:pt>
                <c:pt idx="254">
                  <c:v>1772947.626190259</c:v>
                </c:pt>
                <c:pt idx="255">
                  <c:v>1772276.282943865</c:v>
                </c:pt>
                <c:pt idx="256">
                  <c:v>1779455.468241201</c:v>
                </c:pt>
                <c:pt idx="257">
                  <c:v>1774787.462203368</c:v>
                </c:pt>
                <c:pt idx="258">
                  <c:v>1781723.858815131</c:v>
                </c:pt>
                <c:pt idx="259">
                  <c:v>1783653.201047133</c:v>
                </c:pt>
                <c:pt idx="260">
                  <c:v>1783142.578687064</c:v>
                </c:pt>
                <c:pt idx="261">
                  <c:v>1788211.410230855</c:v>
                </c:pt>
                <c:pt idx="262">
                  <c:v>1789426.10389449</c:v>
                </c:pt>
                <c:pt idx="263">
                  <c:v>1788613.322010092</c:v>
                </c:pt>
                <c:pt idx="264">
                  <c:v>1794822.764475395</c:v>
                </c:pt>
                <c:pt idx="265">
                  <c:v>1796474.192696304</c:v>
                </c:pt>
                <c:pt idx="266">
                  <c:v>1796431.095956666</c:v>
                </c:pt>
                <c:pt idx="267">
                  <c:v>1796588.166307182</c:v>
                </c:pt>
                <c:pt idx="268">
                  <c:v>1796947.715058733</c:v>
                </c:pt>
                <c:pt idx="269">
                  <c:v>1800626.280619781</c:v>
                </c:pt>
                <c:pt idx="270">
                  <c:v>1800718.554138384</c:v>
                </c:pt>
                <c:pt idx="271">
                  <c:v>1806288.023482748</c:v>
                </c:pt>
                <c:pt idx="272">
                  <c:v>1807613.831670566</c:v>
                </c:pt>
                <c:pt idx="273">
                  <c:v>1806500.147889741</c:v>
                </c:pt>
                <c:pt idx="274">
                  <c:v>1810568.063995822</c:v>
                </c:pt>
                <c:pt idx="275">
                  <c:v>1810482.487757444</c:v>
                </c:pt>
                <c:pt idx="276">
                  <c:v>1815775.758674359</c:v>
                </c:pt>
                <c:pt idx="277">
                  <c:v>1815350.882858034</c:v>
                </c:pt>
                <c:pt idx="278">
                  <c:v>1817473.271124949</c:v>
                </c:pt>
                <c:pt idx="279">
                  <c:v>1818649.782083777</c:v>
                </c:pt>
                <c:pt idx="280">
                  <c:v>1817493.212862327</c:v>
                </c:pt>
                <c:pt idx="281">
                  <c:v>1811889.99699754</c:v>
                </c:pt>
                <c:pt idx="282">
                  <c:v>1823572.671134578</c:v>
                </c:pt>
                <c:pt idx="283">
                  <c:v>1817503.177913257</c:v>
                </c:pt>
                <c:pt idx="284">
                  <c:v>1826962.902677232</c:v>
                </c:pt>
                <c:pt idx="285">
                  <c:v>1817889.532294782</c:v>
                </c:pt>
                <c:pt idx="286">
                  <c:v>1814034.542307738</c:v>
                </c:pt>
                <c:pt idx="287">
                  <c:v>1814680.301992106</c:v>
                </c:pt>
                <c:pt idx="288">
                  <c:v>1823932.185879987</c:v>
                </c:pt>
                <c:pt idx="289">
                  <c:v>1818062.365116659</c:v>
                </c:pt>
                <c:pt idx="290">
                  <c:v>1823985.44280983</c:v>
                </c:pt>
                <c:pt idx="291">
                  <c:v>1817048.990337558</c:v>
                </c:pt>
                <c:pt idx="292">
                  <c:v>1819091.678956853</c:v>
                </c:pt>
                <c:pt idx="293">
                  <c:v>1817956.839785438</c:v>
                </c:pt>
                <c:pt idx="294">
                  <c:v>1821699.107687232</c:v>
                </c:pt>
                <c:pt idx="295">
                  <c:v>1823001.944185468</c:v>
                </c:pt>
                <c:pt idx="296">
                  <c:v>1825149.556433757</c:v>
                </c:pt>
                <c:pt idx="297">
                  <c:v>1822412.36617004</c:v>
                </c:pt>
                <c:pt idx="298">
                  <c:v>1828695.965295534</c:v>
                </c:pt>
                <c:pt idx="299">
                  <c:v>1827227.480230923</c:v>
                </c:pt>
                <c:pt idx="300">
                  <c:v>1831388.516973802</c:v>
                </c:pt>
                <c:pt idx="301">
                  <c:v>1831212.737170033</c:v>
                </c:pt>
                <c:pt idx="302">
                  <c:v>1831132.000186585</c:v>
                </c:pt>
                <c:pt idx="303">
                  <c:v>1830630.127676427</c:v>
                </c:pt>
                <c:pt idx="304">
                  <c:v>1832827.691793455</c:v>
                </c:pt>
                <c:pt idx="305">
                  <c:v>1831470.102066527</c:v>
                </c:pt>
                <c:pt idx="306">
                  <c:v>1833194.309046473</c:v>
                </c:pt>
                <c:pt idx="307">
                  <c:v>1833332.394495658</c:v>
                </c:pt>
                <c:pt idx="308">
                  <c:v>1829364.972997295</c:v>
                </c:pt>
                <c:pt idx="309">
                  <c:v>1829248.437103412</c:v>
                </c:pt>
                <c:pt idx="310">
                  <c:v>1837696.138803487</c:v>
                </c:pt>
                <c:pt idx="311">
                  <c:v>1830841.269625237</c:v>
                </c:pt>
                <c:pt idx="312">
                  <c:v>1831451.067370547</c:v>
                </c:pt>
                <c:pt idx="313">
                  <c:v>1827785.123102293</c:v>
                </c:pt>
                <c:pt idx="314">
                  <c:v>1829497.174958005</c:v>
                </c:pt>
                <c:pt idx="315">
                  <c:v>1835237.325169238</c:v>
                </c:pt>
                <c:pt idx="316">
                  <c:v>1830878.265928725</c:v>
                </c:pt>
                <c:pt idx="317">
                  <c:v>1832540.720965695</c:v>
                </c:pt>
                <c:pt idx="318">
                  <c:v>1840759.286921045</c:v>
                </c:pt>
                <c:pt idx="319">
                  <c:v>1834671.786373654</c:v>
                </c:pt>
                <c:pt idx="320">
                  <c:v>1837400.473931061</c:v>
                </c:pt>
                <c:pt idx="321">
                  <c:v>1833535.447507548</c:v>
                </c:pt>
                <c:pt idx="322">
                  <c:v>1830664.203763697</c:v>
                </c:pt>
                <c:pt idx="323">
                  <c:v>1834050.092277656</c:v>
                </c:pt>
                <c:pt idx="324">
                  <c:v>1836955.52408486</c:v>
                </c:pt>
                <c:pt idx="325">
                  <c:v>1835328.689655561</c:v>
                </c:pt>
                <c:pt idx="326">
                  <c:v>1835296.779889071</c:v>
                </c:pt>
                <c:pt idx="327">
                  <c:v>1833476.848317019</c:v>
                </c:pt>
                <c:pt idx="328">
                  <c:v>1833366.584282484</c:v>
                </c:pt>
                <c:pt idx="329">
                  <c:v>1835142.856694591</c:v>
                </c:pt>
                <c:pt idx="330">
                  <c:v>1829195.42049119</c:v>
                </c:pt>
                <c:pt idx="331">
                  <c:v>1833246.883691754</c:v>
                </c:pt>
                <c:pt idx="332">
                  <c:v>1836514.122128235</c:v>
                </c:pt>
                <c:pt idx="333">
                  <c:v>1836172.424743962</c:v>
                </c:pt>
                <c:pt idx="334">
                  <c:v>1837067.444234811</c:v>
                </c:pt>
                <c:pt idx="335">
                  <c:v>1836956.105200343</c:v>
                </c:pt>
                <c:pt idx="336">
                  <c:v>1836961.085287067</c:v>
                </c:pt>
                <c:pt idx="337">
                  <c:v>1836153.574365801</c:v>
                </c:pt>
                <c:pt idx="338">
                  <c:v>1835247.803016994</c:v>
                </c:pt>
                <c:pt idx="339">
                  <c:v>1837023.825914145</c:v>
                </c:pt>
                <c:pt idx="340">
                  <c:v>1836822.948859515</c:v>
                </c:pt>
                <c:pt idx="341">
                  <c:v>1836933.08927358</c:v>
                </c:pt>
                <c:pt idx="342">
                  <c:v>1836264.446685975</c:v>
                </c:pt>
                <c:pt idx="343">
                  <c:v>1839645.004587686</c:v>
                </c:pt>
                <c:pt idx="344">
                  <c:v>1835058.867764455</c:v>
                </c:pt>
                <c:pt idx="345">
                  <c:v>1837448.891854436</c:v>
                </c:pt>
                <c:pt idx="346">
                  <c:v>1837015.667308909</c:v>
                </c:pt>
                <c:pt idx="347">
                  <c:v>1837825.685771554</c:v>
                </c:pt>
                <c:pt idx="348">
                  <c:v>1838605.123559513</c:v>
                </c:pt>
                <c:pt idx="349">
                  <c:v>1841076.529675376</c:v>
                </c:pt>
                <c:pt idx="350">
                  <c:v>1842140.486874783</c:v>
                </c:pt>
                <c:pt idx="351">
                  <c:v>1842531.471083924</c:v>
                </c:pt>
                <c:pt idx="352">
                  <c:v>1843600.75764674</c:v>
                </c:pt>
                <c:pt idx="353">
                  <c:v>1839949.853716671</c:v>
                </c:pt>
                <c:pt idx="354">
                  <c:v>1839685.053646715</c:v>
                </c:pt>
                <c:pt idx="355">
                  <c:v>1839304.858410377</c:v>
                </c:pt>
                <c:pt idx="356">
                  <c:v>1840684.402535138</c:v>
                </c:pt>
                <c:pt idx="357">
                  <c:v>1839371.707808029</c:v>
                </c:pt>
                <c:pt idx="358">
                  <c:v>1842152.408395625</c:v>
                </c:pt>
                <c:pt idx="359">
                  <c:v>1840928.442962439</c:v>
                </c:pt>
                <c:pt idx="360">
                  <c:v>1841465.442263997</c:v>
                </c:pt>
                <c:pt idx="361">
                  <c:v>1839952.166353329</c:v>
                </c:pt>
                <c:pt idx="362">
                  <c:v>1841515.820751195</c:v>
                </c:pt>
                <c:pt idx="363">
                  <c:v>1841448.207257362</c:v>
                </c:pt>
                <c:pt idx="364">
                  <c:v>1840480.36782368</c:v>
                </c:pt>
                <c:pt idx="365">
                  <c:v>1840090.234205866</c:v>
                </c:pt>
                <c:pt idx="366">
                  <c:v>1840811.812739496</c:v>
                </c:pt>
                <c:pt idx="367">
                  <c:v>1839990.017361421</c:v>
                </c:pt>
                <c:pt idx="368">
                  <c:v>1839322.023607266</c:v>
                </c:pt>
                <c:pt idx="369">
                  <c:v>1841729.225597454</c:v>
                </c:pt>
                <c:pt idx="370">
                  <c:v>1841033.758585258</c:v>
                </c:pt>
                <c:pt idx="371">
                  <c:v>1840435.510622756</c:v>
                </c:pt>
                <c:pt idx="372">
                  <c:v>1839869.026273658</c:v>
                </c:pt>
                <c:pt idx="373">
                  <c:v>1837278.451866931</c:v>
                </c:pt>
                <c:pt idx="374">
                  <c:v>1839277.195390011</c:v>
                </c:pt>
                <c:pt idx="375">
                  <c:v>1837619.669641729</c:v>
                </c:pt>
                <c:pt idx="376">
                  <c:v>1839862.246305282</c:v>
                </c:pt>
                <c:pt idx="377">
                  <c:v>1839850.430511839</c:v>
                </c:pt>
                <c:pt idx="378">
                  <c:v>1839337.816690059</c:v>
                </c:pt>
                <c:pt idx="379">
                  <c:v>1839371.821575696</c:v>
                </c:pt>
                <c:pt idx="380">
                  <c:v>1841593.639935561</c:v>
                </c:pt>
                <c:pt idx="381">
                  <c:v>1838556.958829265</c:v>
                </c:pt>
                <c:pt idx="382">
                  <c:v>1840913.382521148</c:v>
                </c:pt>
                <c:pt idx="383">
                  <c:v>1839057.809104696</c:v>
                </c:pt>
                <c:pt idx="384">
                  <c:v>1838928.218678486</c:v>
                </c:pt>
                <c:pt idx="385">
                  <c:v>1842764.534479929</c:v>
                </c:pt>
                <c:pt idx="386">
                  <c:v>1839661.98333965</c:v>
                </c:pt>
                <c:pt idx="387">
                  <c:v>1840703.987362122</c:v>
                </c:pt>
                <c:pt idx="388">
                  <c:v>1838866.566155502</c:v>
                </c:pt>
                <c:pt idx="389">
                  <c:v>1837272.349923637</c:v>
                </c:pt>
                <c:pt idx="390">
                  <c:v>1839750.621905852</c:v>
                </c:pt>
                <c:pt idx="391">
                  <c:v>1840656.696830944</c:v>
                </c:pt>
                <c:pt idx="392">
                  <c:v>1841026.098909917</c:v>
                </c:pt>
                <c:pt idx="393">
                  <c:v>1841549.042930943</c:v>
                </c:pt>
                <c:pt idx="394">
                  <c:v>1841921.669900371</c:v>
                </c:pt>
                <c:pt idx="395">
                  <c:v>1840314.110735383</c:v>
                </c:pt>
                <c:pt idx="396">
                  <c:v>1838635.404059422</c:v>
                </c:pt>
                <c:pt idx="397">
                  <c:v>1838753.466606012</c:v>
                </c:pt>
                <c:pt idx="398">
                  <c:v>1837894.713005419</c:v>
                </c:pt>
                <c:pt idx="399">
                  <c:v>1838481.472902223</c:v>
                </c:pt>
                <c:pt idx="400">
                  <c:v>1837399.214995827</c:v>
                </c:pt>
                <c:pt idx="401">
                  <c:v>1838174.832188252</c:v>
                </c:pt>
                <c:pt idx="402">
                  <c:v>1839141.773813845</c:v>
                </c:pt>
                <c:pt idx="403">
                  <c:v>1838474.253553649</c:v>
                </c:pt>
                <c:pt idx="404">
                  <c:v>1839985.155982345</c:v>
                </c:pt>
                <c:pt idx="405">
                  <c:v>1838331.502954774</c:v>
                </c:pt>
                <c:pt idx="406">
                  <c:v>1838032.58779429</c:v>
                </c:pt>
                <c:pt idx="407">
                  <c:v>1839015.875121194</c:v>
                </c:pt>
                <c:pt idx="408">
                  <c:v>1838666.164825012</c:v>
                </c:pt>
                <c:pt idx="409">
                  <c:v>1838503.574528025</c:v>
                </c:pt>
                <c:pt idx="410">
                  <c:v>1838290.628554596</c:v>
                </c:pt>
                <c:pt idx="411">
                  <c:v>1837664.503584717</c:v>
                </c:pt>
                <c:pt idx="412">
                  <c:v>1839107.725404231</c:v>
                </c:pt>
                <c:pt idx="413">
                  <c:v>1839266.850449681</c:v>
                </c:pt>
                <c:pt idx="414">
                  <c:v>1839384.070126958</c:v>
                </c:pt>
                <c:pt idx="415">
                  <c:v>1837965.011614833</c:v>
                </c:pt>
                <c:pt idx="416">
                  <c:v>1837736.280321707</c:v>
                </c:pt>
                <c:pt idx="417">
                  <c:v>1837379.524111562</c:v>
                </c:pt>
                <c:pt idx="418">
                  <c:v>1837396.133582477</c:v>
                </c:pt>
                <c:pt idx="419">
                  <c:v>1838437.981141392</c:v>
                </c:pt>
                <c:pt idx="420">
                  <c:v>1837776.884111593</c:v>
                </c:pt>
                <c:pt idx="421">
                  <c:v>1837156.318254048</c:v>
                </c:pt>
                <c:pt idx="422">
                  <c:v>1837590.734333059</c:v>
                </c:pt>
                <c:pt idx="423">
                  <c:v>1838714.765398008</c:v>
                </c:pt>
                <c:pt idx="424">
                  <c:v>1838257.129242704</c:v>
                </c:pt>
                <c:pt idx="425">
                  <c:v>1839114.389587391</c:v>
                </c:pt>
                <c:pt idx="426">
                  <c:v>1839594.586303621</c:v>
                </c:pt>
                <c:pt idx="427">
                  <c:v>1838924.395454861</c:v>
                </c:pt>
                <c:pt idx="428">
                  <c:v>1837503.601854659</c:v>
                </c:pt>
                <c:pt idx="429">
                  <c:v>1839506.074004283</c:v>
                </c:pt>
                <c:pt idx="430">
                  <c:v>1839848.454087171</c:v>
                </c:pt>
                <c:pt idx="431">
                  <c:v>1839540.505003039</c:v>
                </c:pt>
                <c:pt idx="432">
                  <c:v>1840078.230346951</c:v>
                </c:pt>
                <c:pt idx="433">
                  <c:v>1839040.125747699</c:v>
                </c:pt>
                <c:pt idx="434">
                  <c:v>1838644.5445748</c:v>
                </c:pt>
                <c:pt idx="435">
                  <c:v>1838582.235453334</c:v>
                </c:pt>
                <c:pt idx="436">
                  <c:v>1838281.653980267</c:v>
                </c:pt>
                <c:pt idx="437">
                  <c:v>1839205.703494673</c:v>
                </c:pt>
                <c:pt idx="438">
                  <c:v>1839430.684449886</c:v>
                </c:pt>
                <c:pt idx="439">
                  <c:v>1839854.898556111</c:v>
                </c:pt>
                <c:pt idx="440">
                  <c:v>1838877.598347398</c:v>
                </c:pt>
                <c:pt idx="441">
                  <c:v>1839019.724322753</c:v>
                </c:pt>
                <c:pt idx="442">
                  <c:v>1839670.88689291</c:v>
                </c:pt>
                <c:pt idx="443">
                  <c:v>1839175.550891523</c:v>
                </c:pt>
                <c:pt idx="444">
                  <c:v>1838603.856958408</c:v>
                </c:pt>
                <c:pt idx="445">
                  <c:v>1838782.83620748</c:v>
                </c:pt>
                <c:pt idx="446">
                  <c:v>1838291.366319006</c:v>
                </c:pt>
                <c:pt idx="447">
                  <c:v>1839291.876468765</c:v>
                </c:pt>
                <c:pt idx="448">
                  <c:v>1838742.425374712</c:v>
                </c:pt>
                <c:pt idx="449">
                  <c:v>1838923.092509813</c:v>
                </c:pt>
                <c:pt idx="450">
                  <c:v>1839232.7968146</c:v>
                </c:pt>
                <c:pt idx="451">
                  <c:v>1838525.123728462</c:v>
                </c:pt>
                <c:pt idx="452">
                  <c:v>1838643.005549919</c:v>
                </c:pt>
                <c:pt idx="453">
                  <c:v>1838043.64904003</c:v>
                </c:pt>
                <c:pt idx="454">
                  <c:v>1839076.273144152</c:v>
                </c:pt>
                <c:pt idx="455">
                  <c:v>1840748.059517255</c:v>
                </c:pt>
                <c:pt idx="456">
                  <c:v>1839017.266226554</c:v>
                </c:pt>
                <c:pt idx="457">
                  <c:v>1838772.363344726</c:v>
                </c:pt>
                <c:pt idx="458">
                  <c:v>1838586.683737824</c:v>
                </c:pt>
                <c:pt idx="459">
                  <c:v>1838935.636422263</c:v>
                </c:pt>
                <c:pt idx="460">
                  <c:v>1839332.274681735</c:v>
                </c:pt>
                <c:pt idx="461">
                  <c:v>1839909.38600595</c:v>
                </c:pt>
                <c:pt idx="462">
                  <c:v>1839395.401178552</c:v>
                </c:pt>
                <c:pt idx="463">
                  <c:v>1840345.722757544</c:v>
                </c:pt>
                <c:pt idx="464">
                  <c:v>1840435.2584358</c:v>
                </c:pt>
                <c:pt idx="465">
                  <c:v>1839773.39554579</c:v>
                </c:pt>
                <c:pt idx="466">
                  <c:v>1840351.320847486</c:v>
                </c:pt>
                <c:pt idx="467">
                  <c:v>1840488.446453623</c:v>
                </c:pt>
                <c:pt idx="468">
                  <c:v>1841100.535667385</c:v>
                </c:pt>
                <c:pt idx="469">
                  <c:v>1841047.882121088</c:v>
                </c:pt>
                <c:pt idx="470">
                  <c:v>1840980.00381146</c:v>
                </c:pt>
                <c:pt idx="471">
                  <c:v>1841104.682822815</c:v>
                </c:pt>
                <c:pt idx="472">
                  <c:v>1840948.262821997</c:v>
                </c:pt>
                <c:pt idx="473">
                  <c:v>1840794.492795549</c:v>
                </c:pt>
                <c:pt idx="474">
                  <c:v>1841218.865295726</c:v>
                </c:pt>
                <c:pt idx="475">
                  <c:v>1841382.432813897</c:v>
                </c:pt>
                <c:pt idx="476">
                  <c:v>1840982.534524815</c:v>
                </c:pt>
                <c:pt idx="477">
                  <c:v>1840962.015422735</c:v>
                </c:pt>
                <c:pt idx="478">
                  <c:v>1840756.698353741</c:v>
                </c:pt>
                <c:pt idx="479">
                  <c:v>1840625.994558014</c:v>
                </c:pt>
                <c:pt idx="480">
                  <c:v>1840692.577188948</c:v>
                </c:pt>
                <c:pt idx="481">
                  <c:v>1840686.936341536</c:v>
                </c:pt>
                <c:pt idx="482">
                  <c:v>1841509.934505008</c:v>
                </c:pt>
                <c:pt idx="483">
                  <c:v>1840743.037183664</c:v>
                </c:pt>
                <c:pt idx="484">
                  <c:v>1840538.681027694</c:v>
                </c:pt>
                <c:pt idx="485">
                  <c:v>1840262.371995802</c:v>
                </c:pt>
                <c:pt idx="486">
                  <c:v>1840571.166417427</c:v>
                </c:pt>
                <c:pt idx="487">
                  <c:v>1840575.547976502</c:v>
                </c:pt>
                <c:pt idx="488">
                  <c:v>1839985.263033848</c:v>
                </c:pt>
                <c:pt idx="489">
                  <c:v>1840718.588606729</c:v>
                </c:pt>
                <c:pt idx="490">
                  <c:v>1840069.673393003</c:v>
                </c:pt>
                <c:pt idx="491">
                  <c:v>1840699.93015138</c:v>
                </c:pt>
                <c:pt idx="492">
                  <c:v>1841094.960019244</c:v>
                </c:pt>
                <c:pt idx="493">
                  <c:v>1840728.418366008</c:v>
                </c:pt>
                <c:pt idx="494">
                  <c:v>1840346.944822455</c:v>
                </c:pt>
                <c:pt idx="495">
                  <c:v>1841024.331062455</c:v>
                </c:pt>
                <c:pt idx="496">
                  <c:v>1841555.996916368</c:v>
                </c:pt>
                <c:pt idx="497">
                  <c:v>1841319.333096338</c:v>
                </c:pt>
                <c:pt idx="498">
                  <c:v>1840722.627649848</c:v>
                </c:pt>
                <c:pt idx="499">
                  <c:v>1840941.615639911</c:v>
                </c:pt>
                <c:pt idx="500">
                  <c:v>1840494.112360849</c:v>
                </c:pt>
                <c:pt idx="501">
                  <c:v>1841106.550596562</c:v>
                </c:pt>
                <c:pt idx="502">
                  <c:v>1840629.066199782</c:v>
                </c:pt>
                <c:pt idx="503">
                  <c:v>1840845.667733823</c:v>
                </c:pt>
                <c:pt idx="504">
                  <c:v>1840718.24897106</c:v>
                </c:pt>
                <c:pt idx="505">
                  <c:v>1840631.135606201</c:v>
                </c:pt>
                <c:pt idx="506">
                  <c:v>1839961.550655524</c:v>
                </c:pt>
                <c:pt idx="507">
                  <c:v>1840829.8620007</c:v>
                </c:pt>
                <c:pt idx="508">
                  <c:v>1840557.532533831</c:v>
                </c:pt>
                <c:pt idx="509">
                  <c:v>1840155.707733644</c:v>
                </c:pt>
                <c:pt idx="510">
                  <c:v>1840462.727929475</c:v>
                </c:pt>
                <c:pt idx="511">
                  <c:v>1840069.423459806</c:v>
                </c:pt>
                <c:pt idx="512">
                  <c:v>1840364.507824455</c:v>
                </c:pt>
                <c:pt idx="513">
                  <c:v>1840065.613263194</c:v>
                </c:pt>
                <c:pt idx="514">
                  <c:v>1839532.515618268</c:v>
                </c:pt>
                <c:pt idx="515">
                  <c:v>1840354.666033238</c:v>
                </c:pt>
                <c:pt idx="516">
                  <c:v>1840649.629298057</c:v>
                </c:pt>
                <c:pt idx="517">
                  <c:v>1840000.330525779</c:v>
                </c:pt>
                <c:pt idx="518">
                  <c:v>1840625.511700391</c:v>
                </c:pt>
                <c:pt idx="519">
                  <c:v>1840016.633920772</c:v>
                </c:pt>
                <c:pt idx="520">
                  <c:v>1840388.264693241</c:v>
                </c:pt>
                <c:pt idx="521">
                  <c:v>1840013.68718857</c:v>
                </c:pt>
                <c:pt idx="522">
                  <c:v>1839928.919711726</c:v>
                </c:pt>
                <c:pt idx="523">
                  <c:v>1840232.980132371</c:v>
                </c:pt>
                <c:pt idx="524">
                  <c:v>1840156.198973394</c:v>
                </c:pt>
                <c:pt idx="525">
                  <c:v>1839966.84809539</c:v>
                </c:pt>
                <c:pt idx="526">
                  <c:v>1840027.472964822</c:v>
                </c:pt>
                <c:pt idx="527">
                  <c:v>1839805.217957765</c:v>
                </c:pt>
                <c:pt idx="528">
                  <c:v>1840150.666521478</c:v>
                </c:pt>
                <c:pt idx="529">
                  <c:v>1840223.253040874</c:v>
                </c:pt>
                <c:pt idx="530">
                  <c:v>1840175.515703806</c:v>
                </c:pt>
                <c:pt idx="531">
                  <c:v>1840565.928484457</c:v>
                </c:pt>
                <c:pt idx="532">
                  <c:v>1840039.510233185</c:v>
                </c:pt>
                <c:pt idx="533">
                  <c:v>1840513.046222579</c:v>
                </c:pt>
                <c:pt idx="534">
                  <c:v>1840360.537894718</c:v>
                </c:pt>
                <c:pt idx="535">
                  <c:v>1840155.224811116</c:v>
                </c:pt>
                <c:pt idx="536">
                  <c:v>1840225.550349782</c:v>
                </c:pt>
                <c:pt idx="537">
                  <c:v>1840339.602349451</c:v>
                </c:pt>
                <c:pt idx="538">
                  <c:v>1840227.562653653</c:v>
                </c:pt>
                <c:pt idx="539">
                  <c:v>1840236.131694921</c:v>
                </c:pt>
                <c:pt idx="540">
                  <c:v>1840236.911330592</c:v>
                </c:pt>
                <c:pt idx="541">
                  <c:v>1839696.253684031</c:v>
                </c:pt>
                <c:pt idx="542">
                  <c:v>1839701.327584325</c:v>
                </c:pt>
                <c:pt idx="543">
                  <c:v>1839742.358375924</c:v>
                </c:pt>
                <c:pt idx="544">
                  <c:v>1839676.908388062</c:v>
                </c:pt>
                <c:pt idx="545">
                  <c:v>1839823.99878717</c:v>
                </c:pt>
                <c:pt idx="546">
                  <c:v>1839654.37509037</c:v>
                </c:pt>
                <c:pt idx="547">
                  <c:v>1839712.134841095</c:v>
                </c:pt>
                <c:pt idx="548">
                  <c:v>1839722.381747188</c:v>
                </c:pt>
                <c:pt idx="549">
                  <c:v>1839323.638165455</c:v>
                </c:pt>
                <c:pt idx="550">
                  <c:v>1839877.244860143</c:v>
                </c:pt>
                <c:pt idx="551">
                  <c:v>1839252.137364679</c:v>
                </c:pt>
                <c:pt idx="552">
                  <c:v>1839284.961577876</c:v>
                </c:pt>
                <c:pt idx="553">
                  <c:v>1839090.291158186</c:v>
                </c:pt>
                <c:pt idx="554">
                  <c:v>1839129.965913094</c:v>
                </c:pt>
                <c:pt idx="555">
                  <c:v>1839590.964634662</c:v>
                </c:pt>
                <c:pt idx="556">
                  <c:v>1839148.364185357</c:v>
                </c:pt>
                <c:pt idx="557">
                  <c:v>1839203.0359741</c:v>
                </c:pt>
                <c:pt idx="558">
                  <c:v>1839378.721719216</c:v>
                </c:pt>
                <c:pt idx="559">
                  <c:v>1839367.155420678</c:v>
                </c:pt>
                <c:pt idx="560">
                  <c:v>1839186.304414164</c:v>
                </c:pt>
                <c:pt idx="561">
                  <c:v>1839078.858797111</c:v>
                </c:pt>
                <c:pt idx="562">
                  <c:v>1839132.356093085</c:v>
                </c:pt>
                <c:pt idx="563">
                  <c:v>1839334.401999623</c:v>
                </c:pt>
                <c:pt idx="564">
                  <c:v>1839463.58546466</c:v>
                </c:pt>
                <c:pt idx="565">
                  <c:v>1839047.695999598</c:v>
                </c:pt>
                <c:pt idx="566">
                  <c:v>1839543.774115256</c:v>
                </c:pt>
                <c:pt idx="567">
                  <c:v>1839435.581434248</c:v>
                </c:pt>
                <c:pt idx="568">
                  <c:v>1839484.22780894</c:v>
                </c:pt>
                <c:pt idx="569">
                  <c:v>1839450.646095974</c:v>
                </c:pt>
                <c:pt idx="570">
                  <c:v>1839388.470378884</c:v>
                </c:pt>
                <c:pt idx="571">
                  <c:v>1839279.118176077</c:v>
                </c:pt>
                <c:pt idx="572">
                  <c:v>1839442.282856615</c:v>
                </c:pt>
                <c:pt idx="573">
                  <c:v>1839418.234866598</c:v>
                </c:pt>
                <c:pt idx="574">
                  <c:v>1839672.791745078</c:v>
                </c:pt>
                <c:pt idx="575">
                  <c:v>1839630.07908351</c:v>
                </c:pt>
                <c:pt idx="576">
                  <c:v>1839515.445180102</c:v>
                </c:pt>
                <c:pt idx="577">
                  <c:v>1839499.615961334</c:v>
                </c:pt>
                <c:pt idx="578">
                  <c:v>1839264.814518193</c:v>
                </c:pt>
                <c:pt idx="579">
                  <c:v>1839283.437950096</c:v>
                </c:pt>
                <c:pt idx="580">
                  <c:v>1839235.208028808</c:v>
                </c:pt>
                <c:pt idx="581">
                  <c:v>1839217.843324261</c:v>
                </c:pt>
                <c:pt idx="582">
                  <c:v>1839424.325273047</c:v>
                </c:pt>
                <c:pt idx="583">
                  <c:v>1839368.382862061</c:v>
                </c:pt>
                <c:pt idx="584">
                  <c:v>1839309.200091725</c:v>
                </c:pt>
                <c:pt idx="585">
                  <c:v>1839803.681111856</c:v>
                </c:pt>
                <c:pt idx="586">
                  <c:v>1839598.176096924</c:v>
                </c:pt>
                <c:pt idx="587">
                  <c:v>1839413.578052731</c:v>
                </c:pt>
                <c:pt idx="588">
                  <c:v>1839401.097499622</c:v>
                </c:pt>
                <c:pt idx="589">
                  <c:v>1839300.325172177</c:v>
                </c:pt>
                <c:pt idx="590">
                  <c:v>1839541.591108206</c:v>
                </c:pt>
                <c:pt idx="591">
                  <c:v>1839445.552248694</c:v>
                </c:pt>
                <c:pt idx="592">
                  <c:v>1839430.709699241</c:v>
                </c:pt>
                <c:pt idx="593">
                  <c:v>1839437.921379039</c:v>
                </c:pt>
                <c:pt idx="594">
                  <c:v>1839501.538611351</c:v>
                </c:pt>
                <c:pt idx="595">
                  <c:v>1839438.873638585</c:v>
                </c:pt>
                <c:pt idx="596">
                  <c:v>1839242.016211896</c:v>
                </c:pt>
                <c:pt idx="597">
                  <c:v>1839184.494817964</c:v>
                </c:pt>
                <c:pt idx="598">
                  <c:v>1839464.093357304</c:v>
                </c:pt>
                <c:pt idx="599">
                  <c:v>1839279.0010792</c:v>
                </c:pt>
                <c:pt idx="600">
                  <c:v>1839218.147117042</c:v>
                </c:pt>
                <c:pt idx="601">
                  <c:v>1839215.119944693</c:v>
                </c:pt>
                <c:pt idx="602">
                  <c:v>1839230.300237369</c:v>
                </c:pt>
                <c:pt idx="603">
                  <c:v>1839234.093650735</c:v>
                </c:pt>
                <c:pt idx="604">
                  <c:v>1839107.783038899</c:v>
                </c:pt>
                <c:pt idx="605">
                  <c:v>1839137.169699616</c:v>
                </c:pt>
                <c:pt idx="606">
                  <c:v>1839180.791812151</c:v>
                </c:pt>
                <c:pt idx="607">
                  <c:v>1839194.438508474</c:v>
                </c:pt>
                <c:pt idx="608">
                  <c:v>1839124.029142097</c:v>
                </c:pt>
                <c:pt idx="609">
                  <c:v>1839192.629504524</c:v>
                </c:pt>
                <c:pt idx="610">
                  <c:v>1839391.991409102</c:v>
                </c:pt>
                <c:pt idx="611">
                  <c:v>1839144.368408213</c:v>
                </c:pt>
                <c:pt idx="612">
                  <c:v>1839243.548009744</c:v>
                </c:pt>
                <c:pt idx="613">
                  <c:v>1839184.469112874</c:v>
                </c:pt>
                <c:pt idx="614">
                  <c:v>1839203.266598729</c:v>
                </c:pt>
                <c:pt idx="615">
                  <c:v>1839160.21165174</c:v>
                </c:pt>
                <c:pt idx="616">
                  <c:v>1839265.296752526</c:v>
                </c:pt>
                <c:pt idx="617">
                  <c:v>1839295.712911346</c:v>
                </c:pt>
                <c:pt idx="618">
                  <c:v>1839071.858220218</c:v>
                </c:pt>
                <c:pt idx="619">
                  <c:v>1839286.852951166</c:v>
                </c:pt>
                <c:pt idx="620">
                  <c:v>1839352.2908124</c:v>
                </c:pt>
                <c:pt idx="621">
                  <c:v>1839288.382242368</c:v>
                </c:pt>
                <c:pt idx="622">
                  <c:v>1839018.874896059</c:v>
                </c:pt>
                <c:pt idx="623">
                  <c:v>1839391.902457161</c:v>
                </c:pt>
                <c:pt idx="624">
                  <c:v>1839280.854076039</c:v>
                </c:pt>
                <c:pt idx="625">
                  <c:v>1839162.657629998</c:v>
                </c:pt>
                <c:pt idx="626">
                  <c:v>1839322.945395813</c:v>
                </c:pt>
                <c:pt idx="627">
                  <c:v>1839324.964619673</c:v>
                </c:pt>
                <c:pt idx="628">
                  <c:v>1839536.278321437</c:v>
                </c:pt>
                <c:pt idx="629">
                  <c:v>1839429.148349884</c:v>
                </c:pt>
                <c:pt idx="630">
                  <c:v>1839390.287108136</c:v>
                </c:pt>
                <c:pt idx="631">
                  <c:v>1839444.153982553</c:v>
                </c:pt>
                <c:pt idx="632">
                  <c:v>1839527.7464313</c:v>
                </c:pt>
                <c:pt idx="633">
                  <c:v>1839434.123003237</c:v>
                </c:pt>
                <c:pt idx="634">
                  <c:v>1839449.731844749</c:v>
                </c:pt>
                <c:pt idx="635">
                  <c:v>1839394.57292485</c:v>
                </c:pt>
                <c:pt idx="636">
                  <c:v>1839586.235905102</c:v>
                </c:pt>
                <c:pt idx="637">
                  <c:v>1839473.317200981</c:v>
                </c:pt>
                <c:pt idx="638">
                  <c:v>1839525.878490442</c:v>
                </c:pt>
                <c:pt idx="639">
                  <c:v>1839420.462535723</c:v>
                </c:pt>
                <c:pt idx="640">
                  <c:v>1839507.674435616</c:v>
                </c:pt>
                <c:pt idx="641">
                  <c:v>1839481.844815377</c:v>
                </c:pt>
                <c:pt idx="642">
                  <c:v>1839449.607468201</c:v>
                </c:pt>
                <c:pt idx="643">
                  <c:v>1839392.409597744</c:v>
                </c:pt>
                <c:pt idx="644">
                  <c:v>1839303.770417771</c:v>
                </c:pt>
                <c:pt idx="645">
                  <c:v>1839239.458382865</c:v>
                </c:pt>
                <c:pt idx="646">
                  <c:v>1839121.164496361</c:v>
                </c:pt>
                <c:pt idx="647">
                  <c:v>1839319.598563498</c:v>
                </c:pt>
                <c:pt idx="648">
                  <c:v>1839333.926846056</c:v>
                </c:pt>
                <c:pt idx="649">
                  <c:v>1839245.409324129</c:v>
                </c:pt>
                <c:pt idx="650">
                  <c:v>1839396.543820118</c:v>
                </c:pt>
                <c:pt idx="651">
                  <c:v>1839201.495580217</c:v>
                </c:pt>
                <c:pt idx="652">
                  <c:v>1839083.695616728</c:v>
                </c:pt>
                <c:pt idx="653">
                  <c:v>1839112.218458758</c:v>
                </c:pt>
                <c:pt idx="654">
                  <c:v>1839416.422211257</c:v>
                </c:pt>
                <c:pt idx="655">
                  <c:v>1839224.132537613</c:v>
                </c:pt>
                <c:pt idx="656">
                  <c:v>1839255.989645639</c:v>
                </c:pt>
                <c:pt idx="657">
                  <c:v>1839179.870231671</c:v>
                </c:pt>
                <c:pt idx="658">
                  <c:v>1839417.480506742</c:v>
                </c:pt>
                <c:pt idx="659">
                  <c:v>1839318.338212658</c:v>
                </c:pt>
                <c:pt idx="660">
                  <c:v>1839401.172401782</c:v>
                </c:pt>
                <c:pt idx="661">
                  <c:v>1839474.126354974</c:v>
                </c:pt>
                <c:pt idx="662">
                  <c:v>1839564.937934503</c:v>
                </c:pt>
                <c:pt idx="663">
                  <c:v>1839401.204624926</c:v>
                </c:pt>
                <c:pt idx="664">
                  <c:v>1839506.53347276</c:v>
                </c:pt>
                <c:pt idx="665">
                  <c:v>1839566.420581483</c:v>
                </c:pt>
                <c:pt idx="666">
                  <c:v>1839553.216485719</c:v>
                </c:pt>
                <c:pt idx="667">
                  <c:v>1839657.377920148</c:v>
                </c:pt>
                <c:pt idx="668">
                  <c:v>1839635.649708824</c:v>
                </c:pt>
                <c:pt idx="669">
                  <c:v>1839693.369467631</c:v>
                </c:pt>
                <c:pt idx="670">
                  <c:v>1839800.853967012</c:v>
                </c:pt>
                <c:pt idx="671">
                  <c:v>1839647.392100644</c:v>
                </c:pt>
                <c:pt idx="672">
                  <c:v>1839783.849963974</c:v>
                </c:pt>
                <c:pt idx="673">
                  <c:v>1839812.122668063</c:v>
                </c:pt>
                <c:pt idx="674">
                  <c:v>1839661.837351169</c:v>
                </c:pt>
                <c:pt idx="675">
                  <c:v>1839773.960563513</c:v>
                </c:pt>
                <c:pt idx="676">
                  <c:v>1839689.787545949</c:v>
                </c:pt>
                <c:pt idx="677">
                  <c:v>1839796.584439834</c:v>
                </c:pt>
                <c:pt idx="678">
                  <c:v>1839910.07004232</c:v>
                </c:pt>
                <c:pt idx="679">
                  <c:v>1839717.42606475</c:v>
                </c:pt>
                <c:pt idx="680">
                  <c:v>1840037.625484485</c:v>
                </c:pt>
                <c:pt idx="681">
                  <c:v>1839828.265242344</c:v>
                </c:pt>
                <c:pt idx="682">
                  <c:v>1839659.395397533</c:v>
                </c:pt>
                <c:pt idx="683">
                  <c:v>1839842.897648883</c:v>
                </c:pt>
                <c:pt idx="684">
                  <c:v>1839818.895034666</c:v>
                </c:pt>
                <c:pt idx="685">
                  <c:v>1839716.393813901</c:v>
                </c:pt>
                <c:pt idx="686">
                  <c:v>1839681.614913138</c:v>
                </c:pt>
                <c:pt idx="687">
                  <c:v>1839662.230786398</c:v>
                </c:pt>
                <c:pt idx="688">
                  <c:v>1839586.892969785</c:v>
                </c:pt>
                <c:pt idx="689">
                  <c:v>1839688.412489105</c:v>
                </c:pt>
                <c:pt idx="690">
                  <c:v>1839630.077000871</c:v>
                </c:pt>
                <c:pt idx="691">
                  <c:v>1839563.359892537</c:v>
                </c:pt>
                <c:pt idx="692">
                  <c:v>1839769.019476096</c:v>
                </c:pt>
                <c:pt idx="693">
                  <c:v>1839700.043094997</c:v>
                </c:pt>
                <c:pt idx="694">
                  <c:v>1839410.282010289</c:v>
                </c:pt>
                <c:pt idx="695">
                  <c:v>1839645.234957812</c:v>
                </c:pt>
                <c:pt idx="696">
                  <c:v>1839465.710201364</c:v>
                </c:pt>
                <c:pt idx="697">
                  <c:v>1839499.707272096</c:v>
                </c:pt>
                <c:pt idx="698">
                  <c:v>1839504.325801104</c:v>
                </c:pt>
                <c:pt idx="699">
                  <c:v>1839441.278178425</c:v>
                </c:pt>
                <c:pt idx="700">
                  <c:v>1839473.098137782</c:v>
                </c:pt>
                <c:pt idx="701">
                  <c:v>1839556.004487535</c:v>
                </c:pt>
                <c:pt idx="702">
                  <c:v>1839550.911069036</c:v>
                </c:pt>
                <c:pt idx="703">
                  <c:v>1839493.804580432</c:v>
                </c:pt>
                <c:pt idx="704">
                  <c:v>1839516.906197579</c:v>
                </c:pt>
                <c:pt idx="705">
                  <c:v>1839485.290734689</c:v>
                </c:pt>
                <c:pt idx="706">
                  <c:v>1839538.397697648</c:v>
                </c:pt>
                <c:pt idx="707">
                  <c:v>1839611.245008435</c:v>
                </c:pt>
                <c:pt idx="708">
                  <c:v>1839615.232401537</c:v>
                </c:pt>
                <c:pt idx="709">
                  <c:v>1839580.059205109</c:v>
                </c:pt>
                <c:pt idx="710">
                  <c:v>1839591.202062286</c:v>
                </c:pt>
                <c:pt idx="711">
                  <c:v>1839541.791514435</c:v>
                </c:pt>
                <c:pt idx="712">
                  <c:v>1839555.010199383</c:v>
                </c:pt>
                <c:pt idx="713">
                  <c:v>1839604.448778881</c:v>
                </c:pt>
                <c:pt idx="714">
                  <c:v>1839532.08842032</c:v>
                </c:pt>
                <c:pt idx="715">
                  <c:v>1839597.399463332</c:v>
                </c:pt>
                <c:pt idx="716">
                  <c:v>1839516.113164562</c:v>
                </c:pt>
                <c:pt idx="717">
                  <c:v>1839638.47258863</c:v>
                </c:pt>
                <c:pt idx="718">
                  <c:v>1839544.460516643</c:v>
                </c:pt>
                <c:pt idx="719">
                  <c:v>1839531.649217107</c:v>
                </c:pt>
                <c:pt idx="720">
                  <c:v>1839503.289475929</c:v>
                </c:pt>
                <c:pt idx="721">
                  <c:v>1839607.255929831</c:v>
                </c:pt>
                <c:pt idx="722">
                  <c:v>1839547.288460272</c:v>
                </c:pt>
                <c:pt idx="723">
                  <c:v>1839520.204936808</c:v>
                </c:pt>
                <c:pt idx="724">
                  <c:v>1839515.052410163</c:v>
                </c:pt>
                <c:pt idx="725">
                  <c:v>1839606.437489543</c:v>
                </c:pt>
                <c:pt idx="726">
                  <c:v>1839586.025838946</c:v>
                </c:pt>
                <c:pt idx="727">
                  <c:v>1839577.334970252</c:v>
                </c:pt>
                <c:pt idx="728">
                  <c:v>1839615.013055984</c:v>
                </c:pt>
                <c:pt idx="729">
                  <c:v>1839544.617241421</c:v>
                </c:pt>
                <c:pt idx="730">
                  <c:v>1839669.023449855</c:v>
                </c:pt>
                <c:pt idx="731">
                  <c:v>1839543.728970607</c:v>
                </c:pt>
                <c:pt idx="732">
                  <c:v>1839596.919548982</c:v>
                </c:pt>
                <c:pt idx="733">
                  <c:v>1839594.380476811</c:v>
                </c:pt>
                <c:pt idx="734">
                  <c:v>1839485.666869865</c:v>
                </c:pt>
                <c:pt idx="735">
                  <c:v>1839564.182160856</c:v>
                </c:pt>
                <c:pt idx="736">
                  <c:v>1839557.812692774</c:v>
                </c:pt>
                <c:pt idx="737">
                  <c:v>1839538.581459015</c:v>
                </c:pt>
                <c:pt idx="738">
                  <c:v>1839518.845260637</c:v>
                </c:pt>
                <c:pt idx="739">
                  <c:v>1839543.847149013</c:v>
                </c:pt>
                <c:pt idx="740">
                  <c:v>1839551.620054926</c:v>
                </c:pt>
                <c:pt idx="741">
                  <c:v>1839555.854183919</c:v>
                </c:pt>
                <c:pt idx="742">
                  <c:v>1839676.939855639</c:v>
                </c:pt>
                <c:pt idx="743">
                  <c:v>1839523.156449124</c:v>
                </c:pt>
                <c:pt idx="744">
                  <c:v>1839641.781994209</c:v>
                </c:pt>
                <c:pt idx="745">
                  <c:v>1839553.335571317</c:v>
                </c:pt>
                <c:pt idx="746">
                  <c:v>1839653.232568565</c:v>
                </c:pt>
                <c:pt idx="747">
                  <c:v>1839566.222999521</c:v>
                </c:pt>
                <c:pt idx="748">
                  <c:v>1839539.328856337</c:v>
                </c:pt>
                <c:pt idx="749">
                  <c:v>1839591.123644845</c:v>
                </c:pt>
                <c:pt idx="750">
                  <c:v>1839536.778467954</c:v>
                </c:pt>
                <c:pt idx="751">
                  <c:v>1839578.2388237</c:v>
                </c:pt>
                <c:pt idx="752">
                  <c:v>1839589.884222963</c:v>
                </c:pt>
                <c:pt idx="753">
                  <c:v>1839497.905188869</c:v>
                </c:pt>
                <c:pt idx="754">
                  <c:v>1839560.453625433</c:v>
                </c:pt>
                <c:pt idx="755">
                  <c:v>1839582.837705522</c:v>
                </c:pt>
                <c:pt idx="756">
                  <c:v>1839599.104190612</c:v>
                </c:pt>
                <c:pt idx="757">
                  <c:v>1839597.55371954</c:v>
                </c:pt>
                <c:pt idx="758">
                  <c:v>1839635.853530972</c:v>
                </c:pt>
                <c:pt idx="759">
                  <c:v>1839569.308230163</c:v>
                </c:pt>
                <c:pt idx="760">
                  <c:v>1839558.107348335</c:v>
                </c:pt>
                <c:pt idx="761">
                  <c:v>1839581.145028056</c:v>
                </c:pt>
                <c:pt idx="762">
                  <c:v>1839587.436582752</c:v>
                </c:pt>
                <c:pt idx="763">
                  <c:v>1839609.427302889</c:v>
                </c:pt>
                <c:pt idx="764">
                  <c:v>1839588.135691676</c:v>
                </c:pt>
                <c:pt idx="765">
                  <c:v>1839571.345476251</c:v>
                </c:pt>
                <c:pt idx="766">
                  <c:v>1839545.154011783</c:v>
                </c:pt>
                <c:pt idx="767">
                  <c:v>1839534.89287332</c:v>
                </c:pt>
                <c:pt idx="768">
                  <c:v>1839543.349131604</c:v>
                </c:pt>
                <c:pt idx="769">
                  <c:v>1839552.336774728</c:v>
                </c:pt>
                <c:pt idx="770">
                  <c:v>1839556.705434536</c:v>
                </c:pt>
                <c:pt idx="771">
                  <c:v>1839533.399568148</c:v>
                </c:pt>
                <c:pt idx="772">
                  <c:v>1839551.574693973</c:v>
                </c:pt>
                <c:pt idx="773">
                  <c:v>1839513.697484319</c:v>
                </c:pt>
                <c:pt idx="774">
                  <c:v>1839544.957740418</c:v>
                </c:pt>
                <c:pt idx="775">
                  <c:v>1839504.665094292</c:v>
                </c:pt>
                <c:pt idx="776">
                  <c:v>1839516.09317686</c:v>
                </c:pt>
                <c:pt idx="777">
                  <c:v>1839578.759742409</c:v>
                </c:pt>
                <c:pt idx="778">
                  <c:v>1839581.92188894</c:v>
                </c:pt>
                <c:pt idx="779">
                  <c:v>1839627.009219828</c:v>
                </c:pt>
                <c:pt idx="780">
                  <c:v>1839617.533026147</c:v>
                </c:pt>
                <c:pt idx="781">
                  <c:v>1839644.356436292</c:v>
                </c:pt>
                <c:pt idx="782">
                  <c:v>1839651.037120684</c:v>
                </c:pt>
                <c:pt idx="783">
                  <c:v>1839644.872129242</c:v>
                </c:pt>
                <c:pt idx="784">
                  <c:v>1839628.373554533</c:v>
                </c:pt>
                <c:pt idx="785">
                  <c:v>1839565.647967831</c:v>
                </c:pt>
                <c:pt idx="786">
                  <c:v>1839619.760992376</c:v>
                </c:pt>
                <c:pt idx="787">
                  <c:v>1839657.195879146</c:v>
                </c:pt>
                <c:pt idx="788">
                  <c:v>1839628.904622719</c:v>
                </c:pt>
                <c:pt idx="789">
                  <c:v>1839611.915827767</c:v>
                </c:pt>
                <c:pt idx="790">
                  <c:v>1839620.885104608</c:v>
                </c:pt>
                <c:pt idx="791">
                  <c:v>1839636.406373218</c:v>
                </c:pt>
                <c:pt idx="792">
                  <c:v>1839635.896482887</c:v>
                </c:pt>
                <c:pt idx="793">
                  <c:v>1839699.985193242</c:v>
                </c:pt>
                <c:pt idx="794">
                  <c:v>1839655.244894858</c:v>
                </c:pt>
                <c:pt idx="795">
                  <c:v>1839615.225280914</c:v>
                </c:pt>
                <c:pt idx="796">
                  <c:v>1839651.217695841</c:v>
                </c:pt>
                <c:pt idx="797">
                  <c:v>1839678.106468708</c:v>
                </c:pt>
                <c:pt idx="798">
                  <c:v>1839657.178968662</c:v>
                </c:pt>
                <c:pt idx="799">
                  <c:v>1839645.32404926</c:v>
                </c:pt>
                <c:pt idx="800">
                  <c:v>1839623.509213728</c:v>
                </c:pt>
                <c:pt idx="801">
                  <c:v>1839669.888290616</c:v>
                </c:pt>
                <c:pt idx="802">
                  <c:v>1839656.971015606</c:v>
                </c:pt>
                <c:pt idx="803">
                  <c:v>1839688.974815377</c:v>
                </c:pt>
                <c:pt idx="804">
                  <c:v>1839659.45975204</c:v>
                </c:pt>
                <c:pt idx="805">
                  <c:v>1839617.707830167</c:v>
                </c:pt>
                <c:pt idx="806">
                  <c:v>1839659.461004075</c:v>
                </c:pt>
                <c:pt idx="807">
                  <c:v>1839672.825207001</c:v>
                </c:pt>
                <c:pt idx="808">
                  <c:v>1839646.560908912</c:v>
                </c:pt>
                <c:pt idx="809">
                  <c:v>1839629.035720038</c:v>
                </c:pt>
                <c:pt idx="810">
                  <c:v>1839660.523074846</c:v>
                </c:pt>
                <c:pt idx="811">
                  <c:v>1839659.070598374</c:v>
                </c:pt>
                <c:pt idx="812">
                  <c:v>1839663.732216905</c:v>
                </c:pt>
                <c:pt idx="813">
                  <c:v>1839641.795391708</c:v>
                </c:pt>
                <c:pt idx="814">
                  <c:v>1839640.221238632</c:v>
                </c:pt>
                <c:pt idx="815">
                  <c:v>1839636.217476219</c:v>
                </c:pt>
                <c:pt idx="816">
                  <c:v>1839608.707246136</c:v>
                </c:pt>
                <c:pt idx="817">
                  <c:v>1839627.342049751</c:v>
                </c:pt>
                <c:pt idx="818">
                  <c:v>1839657.796323331</c:v>
                </c:pt>
                <c:pt idx="819">
                  <c:v>1839632.821535139</c:v>
                </c:pt>
                <c:pt idx="820">
                  <c:v>1839643.384307024</c:v>
                </c:pt>
                <c:pt idx="821">
                  <c:v>1839634.949853168</c:v>
                </c:pt>
                <c:pt idx="822">
                  <c:v>1839646.547415521</c:v>
                </c:pt>
                <c:pt idx="823">
                  <c:v>1839652.948280253</c:v>
                </c:pt>
                <c:pt idx="824">
                  <c:v>1839660.611855631</c:v>
                </c:pt>
                <c:pt idx="825">
                  <c:v>1839629.911330501</c:v>
                </c:pt>
                <c:pt idx="826">
                  <c:v>1839637.70885902</c:v>
                </c:pt>
                <c:pt idx="827">
                  <c:v>1839642.493604631</c:v>
                </c:pt>
                <c:pt idx="828">
                  <c:v>1839645.885742669</c:v>
                </c:pt>
                <c:pt idx="829">
                  <c:v>1839656.203243225</c:v>
                </c:pt>
                <c:pt idx="830">
                  <c:v>1839648.686876373</c:v>
                </c:pt>
                <c:pt idx="831">
                  <c:v>1839655.091093728</c:v>
                </c:pt>
                <c:pt idx="832">
                  <c:v>1839645.115963656</c:v>
                </c:pt>
                <c:pt idx="833">
                  <c:v>1839639.573555625</c:v>
                </c:pt>
                <c:pt idx="834">
                  <c:v>1839648.96433485</c:v>
                </c:pt>
                <c:pt idx="835">
                  <c:v>1839644.884275441</c:v>
                </c:pt>
                <c:pt idx="836">
                  <c:v>1839658.163118402</c:v>
                </c:pt>
                <c:pt idx="837">
                  <c:v>1839644.916181783</c:v>
                </c:pt>
                <c:pt idx="838">
                  <c:v>1839653.627646014</c:v>
                </c:pt>
                <c:pt idx="839">
                  <c:v>1839636.583461886</c:v>
                </c:pt>
                <c:pt idx="840">
                  <c:v>1839622.691999438</c:v>
                </c:pt>
                <c:pt idx="841">
                  <c:v>1839621.135189058</c:v>
                </c:pt>
                <c:pt idx="842">
                  <c:v>1839603.940431457</c:v>
                </c:pt>
                <c:pt idx="843">
                  <c:v>1839619.139215874</c:v>
                </c:pt>
                <c:pt idx="844">
                  <c:v>1839630.648823222</c:v>
                </c:pt>
                <c:pt idx="845">
                  <c:v>1839607.114629907</c:v>
                </c:pt>
                <c:pt idx="846">
                  <c:v>1839640.335287848</c:v>
                </c:pt>
                <c:pt idx="847">
                  <c:v>1839630.641189887</c:v>
                </c:pt>
                <c:pt idx="848">
                  <c:v>1839621.332760144</c:v>
                </c:pt>
                <c:pt idx="849">
                  <c:v>1839642.29998777</c:v>
                </c:pt>
                <c:pt idx="850">
                  <c:v>1839657.505735564</c:v>
                </c:pt>
                <c:pt idx="851">
                  <c:v>1839662.143718138</c:v>
                </c:pt>
                <c:pt idx="852">
                  <c:v>1839647.838124577</c:v>
                </c:pt>
                <c:pt idx="853">
                  <c:v>1839667.285649707</c:v>
                </c:pt>
                <c:pt idx="854">
                  <c:v>1839660.960904375</c:v>
                </c:pt>
                <c:pt idx="855">
                  <c:v>1839675.537414225</c:v>
                </c:pt>
                <c:pt idx="856">
                  <c:v>1839654.853530525</c:v>
                </c:pt>
                <c:pt idx="857">
                  <c:v>1839673.092655907</c:v>
                </c:pt>
                <c:pt idx="858">
                  <c:v>1839695.188922542</c:v>
                </c:pt>
                <c:pt idx="859">
                  <c:v>1839671.501395563</c:v>
                </c:pt>
                <c:pt idx="860">
                  <c:v>1839704.201762676</c:v>
                </c:pt>
                <c:pt idx="861">
                  <c:v>1839676.018423773</c:v>
                </c:pt>
                <c:pt idx="862">
                  <c:v>1839669.977529538</c:v>
                </c:pt>
                <c:pt idx="863">
                  <c:v>1839679.031322255</c:v>
                </c:pt>
                <c:pt idx="864">
                  <c:v>1839697.947677723</c:v>
                </c:pt>
                <c:pt idx="865">
                  <c:v>1839675.438843751</c:v>
                </c:pt>
                <c:pt idx="866">
                  <c:v>1839689.382006184</c:v>
                </c:pt>
                <c:pt idx="867">
                  <c:v>1839682.337095295</c:v>
                </c:pt>
                <c:pt idx="868">
                  <c:v>1839681.523701775</c:v>
                </c:pt>
                <c:pt idx="869">
                  <c:v>1839685.994788985</c:v>
                </c:pt>
                <c:pt idx="870">
                  <c:v>1839670.704132856</c:v>
                </c:pt>
                <c:pt idx="871">
                  <c:v>1839682.00960945</c:v>
                </c:pt>
                <c:pt idx="872">
                  <c:v>1839681.696127734</c:v>
                </c:pt>
                <c:pt idx="873">
                  <c:v>1839694.077620503</c:v>
                </c:pt>
                <c:pt idx="874">
                  <c:v>1839691.051974791</c:v>
                </c:pt>
                <c:pt idx="875">
                  <c:v>1839682.978508704</c:v>
                </c:pt>
                <c:pt idx="876">
                  <c:v>1839683.565620297</c:v>
                </c:pt>
                <c:pt idx="877">
                  <c:v>1839665.316784496</c:v>
                </c:pt>
                <c:pt idx="878">
                  <c:v>1839662.896229255</c:v>
                </c:pt>
                <c:pt idx="879">
                  <c:v>1839657.559096832</c:v>
                </c:pt>
                <c:pt idx="880">
                  <c:v>1839669.438859063</c:v>
                </c:pt>
                <c:pt idx="881">
                  <c:v>1839654.331975242</c:v>
                </c:pt>
                <c:pt idx="882">
                  <c:v>1839655.710583918</c:v>
                </c:pt>
                <c:pt idx="883">
                  <c:v>1839646.307693208</c:v>
                </c:pt>
                <c:pt idx="884">
                  <c:v>1839645.591392211</c:v>
                </c:pt>
                <c:pt idx="885">
                  <c:v>1839637.647160525</c:v>
                </c:pt>
                <c:pt idx="886">
                  <c:v>1839639.108083958</c:v>
                </c:pt>
                <c:pt idx="887">
                  <c:v>1839651.890238584</c:v>
                </c:pt>
                <c:pt idx="888">
                  <c:v>1839648.151398388</c:v>
                </c:pt>
                <c:pt idx="889">
                  <c:v>1839660.419793448</c:v>
                </c:pt>
                <c:pt idx="890">
                  <c:v>1839665.321643228</c:v>
                </c:pt>
                <c:pt idx="891">
                  <c:v>1839658.102239515</c:v>
                </c:pt>
                <c:pt idx="892">
                  <c:v>1839657.232614628</c:v>
                </c:pt>
                <c:pt idx="893">
                  <c:v>1839652.438472856</c:v>
                </c:pt>
                <c:pt idx="894">
                  <c:v>1839659.25311207</c:v>
                </c:pt>
                <c:pt idx="895">
                  <c:v>1839650.943964501</c:v>
                </c:pt>
                <c:pt idx="896">
                  <c:v>1839647.612927563</c:v>
                </c:pt>
                <c:pt idx="897">
                  <c:v>1839644.204277109</c:v>
                </c:pt>
                <c:pt idx="898">
                  <c:v>1839645.392927231</c:v>
                </c:pt>
                <c:pt idx="899">
                  <c:v>1839643.401324656</c:v>
                </c:pt>
                <c:pt idx="900">
                  <c:v>1839639.769707076</c:v>
                </c:pt>
                <c:pt idx="901">
                  <c:v>1839631.411936074</c:v>
                </c:pt>
                <c:pt idx="902">
                  <c:v>1839632.54893843</c:v>
                </c:pt>
                <c:pt idx="903">
                  <c:v>1839631.497118352</c:v>
                </c:pt>
                <c:pt idx="904">
                  <c:v>1839635.41672368</c:v>
                </c:pt>
                <c:pt idx="905">
                  <c:v>1839626.06700963</c:v>
                </c:pt>
                <c:pt idx="906">
                  <c:v>1839631.3554427</c:v>
                </c:pt>
                <c:pt idx="907">
                  <c:v>1839633.072545944</c:v>
                </c:pt>
                <c:pt idx="908">
                  <c:v>1839629.649855685</c:v>
                </c:pt>
                <c:pt idx="909">
                  <c:v>1839637.904657876</c:v>
                </c:pt>
                <c:pt idx="910">
                  <c:v>1839646.742515233</c:v>
                </c:pt>
                <c:pt idx="911">
                  <c:v>1839646.953478416</c:v>
                </c:pt>
                <c:pt idx="912">
                  <c:v>1839651.598550641</c:v>
                </c:pt>
                <c:pt idx="913">
                  <c:v>1839656.851130608</c:v>
                </c:pt>
                <c:pt idx="914">
                  <c:v>1839644.509582059</c:v>
                </c:pt>
                <c:pt idx="915">
                  <c:v>1839654.104623092</c:v>
                </c:pt>
                <c:pt idx="916">
                  <c:v>1839649.776199758</c:v>
                </c:pt>
                <c:pt idx="917">
                  <c:v>1839657.397122203</c:v>
                </c:pt>
                <c:pt idx="918">
                  <c:v>1839661.491704652</c:v>
                </c:pt>
                <c:pt idx="919">
                  <c:v>1839653.228231449</c:v>
                </c:pt>
                <c:pt idx="920">
                  <c:v>1839654.980276508</c:v>
                </c:pt>
                <c:pt idx="921">
                  <c:v>1839642.427678428</c:v>
                </c:pt>
                <c:pt idx="922">
                  <c:v>1839643.167208538</c:v>
                </c:pt>
                <c:pt idx="923">
                  <c:v>1839651.770125163</c:v>
                </c:pt>
                <c:pt idx="924">
                  <c:v>1839640.750369335</c:v>
                </c:pt>
                <c:pt idx="925">
                  <c:v>1839639.524277423</c:v>
                </c:pt>
                <c:pt idx="926">
                  <c:v>1839638.003076534</c:v>
                </c:pt>
                <c:pt idx="927">
                  <c:v>1839646.572311538</c:v>
                </c:pt>
                <c:pt idx="928">
                  <c:v>1839634.62224523</c:v>
                </c:pt>
                <c:pt idx="929">
                  <c:v>1839634.49873472</c:v>
                </c:pt>
                <c:pt idx="930">
                  <c:v>1839634.373765864</c:v>
                </c:pt>
                <c:pt idx="931">
                  <c:v>1839638.433391269</c:v>
                </c:pt>
                <c:pt idx="932">
                  <c:v>1839633.13224793</c:v>
                </c:pt>
                <c:pt idx="933">
                  <c:v>1839629.195481924</c:v>
                </c:pt>
                <c:pt idx="934">
                  <c:v>1839628.889156337</c:v>
                </c:pt>
                <c:pt idx="935">
                  <c:v>1839640.278521571</c:v>
                </c:pt>
                <c:pt idx="936">
                  <c:v>1839631.67916932</c:v>
                </c:pt>
                <c:pt idx="937">
                  <c:v>1839639.992157218</c:v>
                </c:pt>
                <c:pt idx="938">
                  <c:v>1839635.213850076</c:v>
                </c:pt>
                <c:pt idx="939">
                  <c:v>1839623.59535708</c:v>
                </c:pt>
                <c:pt idx="940">
                  <c:v>1839640.648644481</c:v>
                </c:pt>
                <c:pt idx="941">
                  <c:v>1839638.624574127</c:v>
                </c:pt>
                <c:pt idx="942">
                  <c:v>1839626.272344932</c:v>
                </c:pt>
                <c:pt idx="943">
                  <c:v>1839633.752529759</c:v>
                </c:pt>
                <c:pt idx="944">
                  <c:v>1839634.991032434</c:v>
                </c:pt>
                <c:pt idx="945">
                  <c:v>1839631.892386085</c:v>
                </c:pt>
                <c:pt idx="946">
                  <c:v>1839639.654138523</c:v>
                </c:pt>
                <c:pt idx="947">
                  <c:v>1839638.051927838</c:v>
                </c:pt>
                <c:pt idx="948">
                  <c:v>1839632.491358965</c:v>
                </c:pt>
                <c:pt idx="949">
                  <c:v>1839628.521238881</c:v>
                </c:pt>
                <c:pt idx="950">
                  <c:v>1839636.008010918</c:v>
                </c:pt>
                <c:pt idx="951">
                  <c:v>1839632.843755587</c:v>
                </c:pt>
                <c:pt idx="952">
                  <c:v>1839641.529212928</c:v>
                </c:pt>
                <c:pt idx="953">
                  <c:v>1839637.871717644</c:v>
                </c:pt>
                <c:pt idx="954">
                  <c:v>1839642.7599994</c:v>
                </c:pt>
                <c:pt idx="955">
                  <c:v>1839644.110680715</c:v>
                </c:pt>
                <c:pt idx="956">
                  <c:v>1839647.94159545</c:v>
                </c:pt>
                <c:pt idx="957">
                  <c:v>1839648.58527524</c:v>
                </c:pt>
                <c:pt idx="958">
                  <c:v>1839654.228218018</c:v>
                </c:pt>
                <c:pt idx="959">
                  <c:v>1839647.900840333</c:v>
                </c:pt>
                <c:pt idx="960">
                  <c:v>1839644.64382164</c:v>
                </c:pt>
                <c:pt idx="961">
                  <c:v>1839648.97587918</c:v>
                </c:pt>
                <c:pt idx="962">
                  <c:v>1839653.592954553</c:v>
                </c:pt>
                <c:pt idx="963">
                  <c:v>1839647.086915954</c:v>
                </c:pt>
                <c:pt idx="964">
                  <c:v>1839648.880086781</c:v>
                </c:pt>
                <c:pt idx="965">
                  <c:v>1839648.966386892</c:v>
                </c:pt>
                <c:pt idx="966">
                  <c:v>1839649.566517789</c:v>
                </c:pt>
                <c:pt idx="967">
                  <c:v>1839647.586147265</c:v>
                </c:pt>
                <c:pt idx="968">
                  <c:v>1839650.834868263</c:v>
                </c:pt>
                <c:pt idx="969">
                  <c:v>1839649.810179821</c:v>
                </c:pt>
                <c:pt idx="970">
                  <c:v>1839654.141866601</c:v>
                </c:pt>
                <c:pt idx="971">
                  <c:v>1839650.833704476</c:v>
                </c:pt>
                <c:pt idx="972">
                  <c:v>1839662.503320688</c:v>
                </c:pt>
                <c:pt idx="973">
                  <c:v>1839654.52412102</c:v>
                </c:pt>
                <c:pt idx="974">
                  <c:v>1839651.777519391</c:v>
                </c:pt>
                <c:pt idx="975">
                  <c:v>1839653.719873137</c:v>
                </c:pt>
                <c:pt idx="976">
                  <c:v>1839656.942170598</c:v>
                </c:pt>
                <c:pt idx="977">
                  <c:v>1839658.4105595</c:v>
                </c:pt>
                <c:pt idx="978">
                  <c:v>1839652.812969285</c:v>
                </c:pt>
                <c:pt idx="979">
                  <c:v>1839655.251612303</c:v>
                </c:pt>
                <c:pt idx="980">
                  <c:v>1839659.318169481</c:v>
                </c:pt>
                <c:pt idx="981">
                  <c:v>1839656.692550253</c:v>
                </c:pt>
                <c:pt idx="982">
                  <c:v>1839659.916582986</c:v>
                </c:pt>
                <c:pt idx="983">
                  <c:v>1839658.418972842</c:v>
                </c:pt>
                <c:pt idx="984">
                  <c:v>1839654.464405736</c:v>
                </c:pt>
                <c:pt idx="985">
                  <c:v>1839652.906948559</c:v>
                </c:pt>
                <c:pt idx="986">
                  <c:v>1839648.911582281</c:v>
                </c:pt>
                <c:pt idx="987">
                  <c:v>1839655.718864995</c:v>
                </c:pt>
                <c:pt idx="988">
                  <c:v>1839650.746052409</c:v>
                </c:pt>
                <c:pt idx="989">
                  <c:v>1839651.504383738</c:v>
                </c:pt>
                <c:pt idx="990">
                  <c:v>1839656.327780161</c:v>
                </c:pt>
                <c:pt idx="991">
                  <c:v>1839653.502608686</c:v>
                </c:pt>
                <c:pt idx="992">
                  <c:v>1839657.02531013</c:v>
                </c:pt>
                <c:pt idx="993">
                  <c:v>1839655.00553282</c:v>
                </c:pt>
                <c:pt idx="994">
                  <c:v>1839656.171210261</c:v>
                </c:pt>
                <c:pt idx="995">
                  <c:v>1839657.000849996</c:v>
                </c:pt>
                <c:pt idx="996">
                  <c:v>1839657.726562365</c:v>
                </c:pt>
                <c:pt idx="997">
                  <c:v>1839656.363768643</c:v>
                </c:pt>
                <c:pt idx="998">
                  <c:v>1839655.984390868</c:v>
                </c:pt>
                <c:pt idx="999">
                  <c:v>1839657.263845163</c:v>
                </c:pt>
                <c:pt idx="1000">
                  <c:v>1839657.273626727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4538090.164033386</c:v>
                </c:pt>
                <c:pt idx="35">
                  <c:v>4492209.664988631</c:v>
                </c:pt>
                <c:pt idx="36">
                  <c:v>4439858.489618047</c:v>
                </c:pt>
                <c:pt idx="37">
                  <c:v>4440654.956118643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4356779.920997087</c:v>
                </c:pt>
                <c:pt idx="41">
                  <c:v>4317203.525591118</c:v>
                </c:pt>
                <c:pt idx="42">
                  <c:v>4318336.509238737</c:v>
                </c:pt>
                <c:pt idx="43">
                  <c:v>4279168.094202848</c:v>
                </c:pt>
                <c:pt idx="44">
                  <c:v>4280122.666390303</c:v>
                </c:pt>
                <c:pt idx="45">
                  <c:v>4241322.012789475</c:v>
                </c:pt>
                <c:pt idx="46">
                  <c:v>4242147.358893457</c:v>
                </c:pt>
                <c:pt idx="47">
                  <c:v>4203773.585697819</c:v>
                </c:pt>
                <c:pt idx="48">
                  <c:v>4204505.858935633</c:v>
                </c:pt>
                <c:pt idx="49">
                  <c:v>4166634.451780266</c:v>
                </c:pt>
                <c:pt idx="50">
                  <c:v>4167296.352679268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4094502.71346024</c:v>
                </c:pt>
                <c:pt idx="55">
                  <c:v>4058544.459711945</c:v>
                </c:pt>
                <c:pt idx="56">
                  <c:v>4059103.077814763</c:v>
                </c:pt>
                <c:pt idx="57">
                  <c:v>4023899.954923114</c:v>
                </c:pt>
                <c:pt idx="58">
                  <c:v>4024436.695430165</c:v>
                </c:pt>
                <c:pt idx="59">
                  <c:v>3990026.137567056</c:v>
                </c:pt>
                <c:pt idx="60">
                  <c:v>3990543.872567551</c:v>
                </c:pt>
                <c:pt idx="61">
                  <c:v>3956972.955410773</c:v>
                </c:pt>
                <c:pt idx="62">
                  <c:v>3957459.820234321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3769836.484121183</c:v>
                </c:pt>
                <c:pt idx="68">
                  <c:v>3739070.410668245</c:v>
                </c:pt>
                <c:pt idx="69">
                  <c:v>3723815.218080544</c:v>
                </c:pt>
                <c:pt idx="70">
                  <c:v>3725011.996973202</c:v>
                </c:pt>
                <c:pt idx="71">
                  <c:v>3691646.274689976</c:v>
                </c:pt>
                <c:pt idx="72">
                  <c:v>3684024.482752224</c:v>
                </c:pt>
                <c:pt idx="73">
                  <c:v>3685478.330342821</c:v>
                </c:pt>
                <c:pt idx="74">
                  <c:v>3664516.276071317</c:v>
                </c:pt>
                <c:pt idx="75">
                  <c:v>3666035.063713138</c:v>
                </c:pt>
                <c:pt idx="76">
                  <c:v>3645945.970347638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3629633.267288326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3592771.827490002</c:v>
                </c:pt>
                <c:pt idx="85">
                  <c:v>3575322.788505438</c:v>
                </c:pt>
                <c:pt idx="86">
                  <c:v>3560845.336623373</c:v>
                </c:pt>
                <c:pt idx="87">
                  <c:v>3562338.990069675</c:v>
                </c:pt>
                <c:pt idx="88">
                  <c:v>3546422.867080998</c:v>
                </c:pt>
                <c:pt idx="89">
                  <c:v>3547879.106435699</c:v>
                </c:pt>
                <c:pt idx="90">
                  <c:v>3532862.445237</c:v>
                </c:pt>
                <c:pt idx="91">
                  <c:v>3534281.37624226</c:v>
                </c:pt>
                <c:pt idx="92">
                  <c:v>3520323.982081371</c:v>
                </c:pt>
                <c:pt idx="93">
                  <c:v>3521708.004010286</c:v>
                </c:pt>
                <c:pt idx="94">
                  <c:v>3508891.889821828</c:v>
                </c:pt>
                <c:pt idx="95">
                  <c:v>3510390.861155947</c:v>
                </c:pt>
                <c:pt idx="96">
                  <c:v>3495921.075739069</c:v>
                </c:pt>
                <c:pt idx="97">
                  <c:v>3462862.441675025</c:v>
                </c:pt>
                <c:pt idx="98">
                  <c:v>3444198.062486972</c:v>
                </c:pt>
                <c:pt idx="99">
                  <c:v>3434116.385305156</c:v>
                </c:pt>
                <c:pt idx="100">
                  <c:v>3421416.641279622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3398152.339852721</c:v>
                </c:pt>
                <c:pt idx="104">
                  <c:v>3391426.622464594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3375176.929601557</c:v>
                </c:pt>
                <c:pt idx="108">
                  <c:v>3375372.670618302</c:v>
                </c:pt>
                <c:pt idx="109">
                  <c:v>3363484.49686953</c:v>
                </c:pt>
                <c:pt idx="110">
                  <c:v>3351049.206055053</c:v>
                </c:pt>
                <c:pt idx="111">
                  <c:v>3346229.128344124</c:v>
                </c:pt>
                <c:pt idx="112">
                  <c:v>3346484.228062571</c:v>
                </c:pt>
                <c:pt idx="113">
                  <c:v>3334593.669661909</c:v>
                </c:pt>
                <c:pt idx="114">
                  <c:v>3329873.115283785</c:v>
                </c:pt>
                <c:pt idx="115">
                  <c:v>3329839.860791837</c:v>
                </c:pt>
                <c:pt idx="116">
                  <c:v>3319150.366065551</c:v>
                </c:pt>
                <c:pt idx="117">
                  <c:v>3307183.774678323</c:v>
                </c:pt>
                <c:pt idx="118">
                  <c:v>3295769.77795877</c:v>
                </c:pt>
                <c:pt idx="119">
                  <c:v>3290991.543627209</c:v>
                </c:pt>
                <c:pt idx="120">
                  <c:v>3290836.343853678</c:v>
                </c:pt>
                <c:pt idx="121">
                  <c:v>3281202.400162511</c:v>
                </c:pt>
                <c:pt idx="122">
                  <c:v>3271115.811655538</c:v>
                </c:pt>
                <c:pt idx="123">
                  <c:v>3266897.388430461</c:v>
                </c:pt>
                <c:pt idx="124">
                  <c:v>3266673.600703818</c:v>
                </c:pt>
                <c:pt idx="125">
                  <c:v>3258723.095149208</c:v>
                </c:pt>
                <c:pt idx="126">
                  <c:v>3250384.576770712</c:v>
                </c:pt>
                <c:pt idx="127">
                  <c:v>3250192.650499255</c:v>
                </c:pt>
                <c:pt idx="128">
                  <c:v>3240365.028666366</c:v>
                </c:pt>
                <c:pt idx="129">
                  <c:v>3228796.032566788</c:v>
                </c:pt>
                <c:pt idx="130">
                  <c:v>3218917.038732342</c:v>
                </c:pt>
                <c:pt idx="131">
                  <c:v>3210430.32097056</c:v>
                </c:pt>
                <c:pt idx="132">
                  <c:v>3201583.485741594</c:v>
                </c:pt>
                <c:pt idx="133">
                  <c:v>3197414.258301605</c:v>
                </c:pt>
                <c:pt idx="134">
                  <c:v>3197540.034435433</c:v>
                </c:pt>
                <c:pt idx="135">
                  <c:v>3186703.561506284</c:v>
                </c:pt>
                <c:pt idx="136">
                  <c:v>3180831.919391573</c:v>
                </c:pt>
                <c:pt idx="137">
                  <c:v>3181351.982799273</c:v>
                </c:pt>
                <c:pt idx="138">
                  <c:v>3177512.981647574</c:v>
                </c:pt>
                <c:pt idx="139">
                  <c:v>3178090.094432153</c:v>
                </c:pt>
                <c:pt idx="140">
                  <c:v>3171402.055281657</c:v>
                </c:pt>
                <c:pt idx="141">
                  <c:v>3163053.323828027</c:v>
                </c:pt>
                <c:pt idx="142">
                  <c:v>3155229.016743103</c:v>
                </c:pt>
                <c:pt idx="143">
                  <c:v>3151354.224036415</c:v>
                </c:pt>
                <c:pt idx="144">
                  <c:v>3151997.22703866</c:v>
                </c:pt>
                <c:pt idx="145">
                  <c:v>3144069.521530416</c:v>
                </c:pt>
                <c:pt idx="146">
                  <c:v>3139731.455442641</c:v>
                </c:pt>
                <c:pt idx="147">
                  <c:v>3140431.154056826</c:v>
                </c:pt>
                <c:pt idx="148">
                  <c:v>3137761.611308448</c:v>
                </c:pt>
                <c:pt idx="149">
                  <c:v>3137373.57590945</c:v>
                </c:pt>
                <c:pt idx="150">
                  <c:v>3127863.693710961</c:v>
                </c:pt>
                <c:pt idx="151">
                  <c:v>3123416.276631027</c:v>
                </c:pt>
                <c:pt idx="152">
                  <c:v>3122065.832715906</c:v>
                </c:pt>
                <c:pt idx="153">
                  <c:v>3121608.57041108</c:v>
                </c:pt>
                <c:pt idx="154">
                  <c:v>3114074.379736193</c:v>
                </c:pt>
                <c:pt idx="155">
                  <c:v>3107020.89853934</c:v>
                </c:pt>
                <c:pt idx="156">
                  <c:v>3106450.422352592</c:v>
                </c:pt>
                <c:pt idx="157">
                  <c:v>3105245.513778934</c:v>
                </c:pt>
                <c:pt idx="158">
                  <c:v>3104700.581072654</c:v>
                </c:pt>
                <c:pt idx="159">
                  <c:v>3099602.294121173</c:v>
                </c:pt>
                <c:pt idx="160">
                  <c:v>3096110.904017085</c:v>
                </c:pt>
                <c:pt idx="161">
                  <c:v>3096786.154576677</c:v>
                </c:pt>
                <c:pt idx="162">
                  <c:v>3085532.73788394</c:v>
                </c:pt>
                <c:pt idx="163">
                  <c:v>3080765.916592315</c:v>
                </c:pt>
                <c:pt idx="164">
                  <c:v>3075203.534908061</c:v>
                </c:pt>
                <c:pt idx="165">
                  <c:v>3072366.905996148</c:v>
                </c:pt>
                <c:pt idx="166">
                  <c:v>3072643.154994549</c:v>
                </c:pt>
                <c:pt idx="167">
                  <c:v>3065694.117700216</c:v>
                </c:pt>
                <c:pt idx="168">
                  <c:v>3062527.082834369</c:v>
                </c:pt>
                <c:pt idx="169">
                  <c:v>3062370.504936912</c:v>
                </c:pt>
                <c:pt idx="170">
                  <c:v>3058624.466620847</c:v>
                </c:pt>
                <c:pt idx="171">
                  <c:v>3058587.498084887</c:v>
                </c:pt>
                <c:pt idx="172">
                  <c:v>3053771.244516551</c:v>
                </c:pt>
                <c:pt idx="173">
                  <c:v>3047970.882086975</c:v>
                </c:pt>
                <c:pt idx="174">
                  <c:v>3042141.757396456</c:v>
                </c:pt>
                <c:pt idx="175">
                  <c:v>3039043.978650991</c:v>
                </c:pt>
                <c:pt idx="176">
                  <c:v>3038856.66147605</c:v>
                </c:pt>
                <c:pt idx="177">
                  <c:v>3033673.767785848</c:v>
                </c:pt>
                <c:pt idx="178">
                  <c:v>3031481.96774153</c:v>
                </c:pt>
                <c:pt idx="179">
                  <c:v>3031213.372922604</c:v>
                </c:pt>
                <c:pt idx="180">
                  <c:v>3027071.764465907</c:v>
                </c:pt>
                <c:pt idx="181">
                  <c:v>3025228.309830915</c:v>
                </c:pt>
                <c:pt idx="182">
                  <c:v>3025657.98165514</c:v>
                </c:pt>
                <c:pt idx="183">
                  <c:v>3018456.558462841</c:v>
                </c:pt>
                <c:pt idx="184">
                  <c:v>3014545.988013227</c:v>
                </c:pt>
                <c:pt idx="185">
                  <c:v>3014320.738722894</c:v>
                </c:pt>
                <c:pt idx="186">
                  <c:v>3009227.957994994</c:v>
                </c:pt>
                <c:pt idx="187">
                  <c:v>3009997.916105326</c:v>
                </c:pt>
                <c:pt idx="188">
                  <c:v>3009606.06520642</c:v>
                </c:pt>
                <c:pt idx="189">
                  <c:v>3007562.420083696</c:v>
                </c:pt>
                <c:pt idx="190">
                  <c:v>3007183.540140283</c:v>
                </c:pt>
                <c:pt idx="191">
                  <c:v>3004072.36796376</c:v>
                </c:pt>
                <c:pt idx="192">
                  <c:v>3000553.443252943</c:v>
                </c:pt>
                <c:pt idx="193">
                  <c:v>3000315.23824789</c:v>
                </c:pt>
                <c:pt idx="194">
                  <c:v>2994450.202866583</c:v>
                </c:pt>
                <c:pt idx="195">
                  <c:v>2990516.519120025</c:v>
                </c:pt>
                <c:pt idx="196">
                  <c:v>2986238.274234468</c:v>
                </c:pt>
                <c:pt idx="197">
                  <c:v>2984113.785795206</c:v>
                </c:pt>
                <c:pt idx="198">
                  <c:v>2984122.714383662</c:v>
                </c:pt>
                <c:pt idx="199">
                  <c:v>2978459.991957624</c:v>
                </c:pt>
                <c:pt idx="200">
                  <c:v>2975622.522329849</c:v>
                </c:pt>
                <c:pt idx="201">
                  <c:v>2975962.235342076</c:v>
                </c:pt>
                <c:pt idx="202">
                  <c:v>2973819.495428518</c:v>
                </c:pt>
                <c:pt idx="203">
                  <c:v>2973974.750558676</c:v>
                </c:pt>
                <c:pt idx="204">
                  <c:v>2969984.799496751</c:v>
                </c:pt>
                <c:pt idx="205">
                  <c:v>2965355.473324361</c:v>
                </c:pt>
                <c:pt idx="206">
                  <c:v>2960805.660802772</c:v>
                </c:pt>
                <c:pt idx="207">
                  <c:v>2958645.457075676</c:v>
                </c:pt>
                <c:pt idx="208">
                  <c:v>2958921.303794897</c:v>
                </c:pt>
                <c:pt idx="209">
                  <c:v>2954448.377463157</c:v>
                </c:pt>
                <c:pt idx="210">
                  <c:v>2952486.5043347</c:v>
                </c:pt>
                <c:pt idx="211">
                  <c:v>2952847.488172962</c:v>
                </c:pt>
                <c:pt idx="212">
                  <c:v>2950035.845402769</c:v>
                </c:pt>
                <c:pt idx="213">
                  <c:v>2948932.17254816</c:v>
                </c:pt>
                <c:pt idx="214">
                  <c:v>2949283.90400887</c:v>
                </c:pt>
                <c:pt idx="215">
                  <c:v>2943937.191154428</c:v>
                </c:pt>
                <c:pt idx="216">
                  <c:v>2942835.35787373</c:v>
                </c:pt>
                <c:pt idx="217">
                  <c:v>2943028.609813085</c:v>
                </c:pt>
                <c:pt idx="218">
                  <c:v>2939754.407333221</c:v>
                </c:pt>
                <c:pt idx="219">
                  <c:v>2935659.925330585</c:v>
                </c:pt>
                <c:pt idx="220">
                  <c:v>2935985.280217257</c:v>
                </c:pt>
                <c:pt idx="221">
                  <c:v>2934673.714058302</c:v>
                </c:pt>
                <c:pt idx="222">
                  <c:v>2936233.133284333</c:v>
                </c:pt>
                <c:pt idx="223">
                  <c:v>2935790.360477912</c:v>
                </c:pt>
                <c:pt idx="224">
                  <c:v>2936294.354522064</c:v>
                </c:pt>
                <c:pt idx="225">
                  <c:v>2934329.55362453</c:v>
                </c:pt>
                <c:pt idx="226">
                  <c:v>2929031.681590345</c:v>
                </c:pt>
                <c:pt idx="227">
                  <c:v>2926262.043112659</c:v>
                </c:pt>
                <c:pt idx="228">
                  <c:v>2923420.270729134</c:v>
                </c:pt>
                <c:pt idx="229">
                  <c:v>2922178.758636333</c:v>
                </c:pt>
                <c:pt idx="230">
                  <c:v>2922452.411330161</c:v>
                </c:pt>
                <c:pt idx="231">
                  <c:v>2918752.104858877</c:v>
                </c:pt>
                <c:pt idx="232">
                  <c:v>2917073.494978894</c:v>
                </c:pt>
                <c:pt idx="233">
                  <c:v>2916928.868019266</c:v>
                </c:pt>
                <c:pt idx="234">
                  <c:v>2914604.447613257</c:v>
                </c:pt>
                <c:pt idx="235">
                  <c:v>2914742.49479602</c:v>
                </c:pt>
                <c:pt idx="236">
                  <c:v>2912291.76607947</c:v>
                </c:pt>
                <c:pt idx="237">
                  <c:v>2909394.662749639</c:v>
                </c:pt>
                <c:pt idx="238">
                  <c:v>2906441.288427197</c:v>
                </c:pt>
                <c:pt idx="239">
                  <c:v>2904750.560998734</c:v>
                </c:pt>
                <c:pt idx="240">
                  <c:v>2904790.621253194</c:v>
                </c:pt>
                <c:pt idx="241">
                  <c:v>2902107.55819467</c:v>
                </c:pt>
                <c:pt idx="242">
                  <c:v>2901137.962013787</c:v>
                </c:pt>
                <c:pt idx="243">
                  <c:v>2900953.267251126</c:v>
                </c:pt>
                <c:pt idx="244">
                  <c:v>2899187.237337238</c:v>
                </c:pt>
                <c:pt idx="245">
                  <c:v>2898977.978706767</c:v>
                </c:pt>
                <c:pt idx="246">
                  <c:v>2898493.781614807</c:v>
                </c:pt>
                <c:pt idx="247">
                  <c:v>2898905.083238767</c:v>
                </c:pt>
                <c:pt idx="248">
                  <c:v>2894343.869898235</c:v>
                </c:pt>
                <c:pt idx="249">
                  <c:v>2890561.032857914</c:v>
                </c:pt>
                <c:pt idx="250">
                  <c:v>2894527.969331401</c:v>
                </c:pt>
                <c:pt idx="251">
                  <c:v>2894532.409299667</c:v>
                </c:pt>
                <c:pt idx="252">
                  <c:v>2894382.103331445</c:v>
                </c:pt>
                <c:pt idx="253">
                  <c:v>2894858.669983866</c:v>
                </c:pt>
                <c:pt idx="254">
                  <c:v>2894769.538299224</c:v>
                </c:pt>
                <c:pt idx="255">
                  <c:v>2895058.478510015</c:v>
                </c:pt>
                <c:pt idx="256">
                  <c:v>2893186.792925692</c:v>
                </c:pt>
                <c:pt idx="257">
                  <c:v>2894200.198327488</c:v>
                </c:pt>
                <c:pt idx="258">
                  <c:v>2892745.39785928</c:v>
                </c:pt>
                <c:pt idx="259">
                  <c:v>2891834.489021547</c:v>
                </c:pt>
                <c:pt idx="260">
                  <c:v>2891912.068995361</c:v>
                </c:pt>
                <c:pt idx="261">
                  <c:v>2890481.141591211</c:v>
                </c:pt>
                <c:pt idx="262">
                  <c:v>2889865.521122073</c:v>
                </c:pt>
                <c:pt idx="263">
                  <c:v>2890446.805584014</c:v>
                </c:pt>
                <c:pt idx="264">
                  <c:v>2888501.887015318</c:v>
                </c:pt>
                <c:pt idx="265">
                  <c:v>2887998.940295516</c:v>
                </c:pt>
                <c:pt idx="266">
                  <c:v>2887884.744036213</c:v>
                </c:pt>
                <c:pt idx="267">
                  <c:v>2887742.80008552</c:v>
                </c:pt>
                <c:pt idx="268">
                  <c:v>2887776.83063317</c:v>
                </c:pt>
                <c:pt idx="269">
                  <c:v>2886596.366400777</c:v>
                </c:pt>
                <c:pt idx="270">
                  <c:v>2886475.179468976</c:v>
                </c:pt>
                <c:pt idx="271">
                  <c:v>2885084.886717665</c:v>
                </c:pt>
                <c:pt idx="272">
                  <c:v>2884737.333479654</c:v>
                </c:pt>
                <c:pt idx="273">
                  <c:v>2884911.399373574</c:v>
                </c:pt>
                <c:pt idx="274">
                  <c:v>2883778.105452064</c:v>
                </c:pt>
                <c:pt idx="275">
                  <c:v>2883865.252532523</c:v>
                </c:pt>
                <c:pt idx="276">
                  <c:v>2882037.289069941</c:v>
                </c:pt>
                <c:pt idx="277">
                  <c:v>2882169.09144611</c:v>
                </c:pt>
                <c:pt idx="278">
                  <c:v>2881739.820405801</c:v>
                </c:pt>
                <c:pt idx="279">
                  <c:v>2881367.644109796</c:v>
                </c:pt>
                <c:pt idx="280">
                  <c:v>2882236.99275001</c:v>
                </c:pt>
                <c:pt idx="281">
                  <c:v>2883688.968058455</c:v>
                </c:pt>
                <c:pt idx="282">
                  <c:v>2879759.360704886</c:v>
                </c:pt>
                <c:pt idx="283">
                  <c:v>2881649.004915918</c:v>
                </c:pt>
                <c:pt idx="284">
                  <c:v>2878749.067794831</c:v>
                </c:pt>
                <c:pt idx="285">
                  <c:v>2881437.625894663</c:v>
                </c:pt>
                <c:pt idx="286">
                  <c:v>2882123.99954545</c:v>
                </c:pt>
                <c:pt idx="287">
                  <c:v>2882376.516173186</c:v>
                </c:pt>
                <c:pt idx="288">
                  <c:v>2879862.439411628</c:v>
                </c:pt>
                <c:pt idx="289">
                  <c:v>2881503.317825775</c:v>
                </c:pt>
                <c:pt idx="290">
                  <c:v>2879481.7375324</c:v>
                </c:pt>
                <c:pt idx="291">
                  <c:v>2881849.376572576</c:v>
                </c:pt>
                <c:pt idx="292">
                  <c:v>2881019.162820921</c:v>
                </c:pt>
                <c:pt idx="293">
                  <c:v>2881538.632538672</c:v>
                </c:pt>
                <c:pt idx="294">
                  <c:v>2880096.338284582</c:v>
                </c:pt>
                <c:pt idx="295">
                  <c:v>2879788.757216335</c:v>
                </c:pt>
                <c:pt idx="296">
                  <c:v>2879111.975103976</c:v>
                </c:pt>
                <c:pt idx="297">
                  <c:v>2880052.302869334</c:v>
                </c:pt>
                <c:pt idx="298">
                  <c:v>2878314.225392864</c:v>
                </c:pt>
                <c:pt idx="299">
                  <c:v>2878868.642945181</c:v>
                </c:pt>
                <c:pt idx="300">
                  <c:v>2877670.432111721</c:v>
                </c:pt>
                <c:pt idx="301">
                  <c:v>2877829.120829028</c:v>
                </c:pt>
                <c:pt idx="302">
                  <c:v>2877646.813745699</c:v>
                </c:pt>
                <c:pt idx="303">
                  <c:v>2877893.446517199</c:v>
                </c:pt>
                <c:pt idx="304">
                  <c:v>2876954.680505931</c:v>
                </c:pt>
                <c:pt idx="305">
                  <c:v>2877593.279557565</c:v>
                </c:pt>
                <c:pt idx="306">
                  <c:v>2877322.541690771</c:v>
                </c:pt>
                <c:pt idx="307">
                  <c:v>2877003.354884644</c:v>
                </c:pt>
                <c:pt idx="308">
                  <c:v>2878201.69911395</c:v>
                </c:pt>
                <c:pt idx="309">
                  <c:v>2878382.377026328</c:v>
                </c:pt>
                <c:pt idx="310">
                  <c:v>2875645.485802418</c:v>
                </c:pt>
                <c:pt idx="311">
                  <c:v>2877619.044227313</c:v>
                </c:pt>
                <c:pt idx="312">
                  <c:v>2877705.443393012</c:v>
                </c:pt>
                <c:pt idx="313">
                  <c:v>2878728.410214621</c:v>
                </c:pt>
                <c:pt idx="314">
                  <c:v>2877587.012268452</c:v>
                </c:pt>
                <c:pt idx="315">
                  <c:v>2875787.213759068</c:v>
                </c:pt>
                <c:pt idx="316">
                  <c:v>2877478.235981088</c:v>
                </c:pt>
                <c:pt idx="317">
                  <c:v>2876522.444012196</c:v>
                </c:pt>
                <c:pt idx="318">
                  <c:v>2874142.503089475</c:v>
                </c:pt>
                <c:pt idx="319">
                  <c:v>2876069.176462804</c:v>
                </c:pt>
                <c:pt idx="320">
                  <c:v>2875229.725399742</c:v>
                </c:pt>
                <c:pt idx="321">
                  <c:v>2876284.238514807</c:v>
                </c:pt>
                <c:pt idx="322">
                  <c:v>2877104.537564997</c:v>
                </c:pt>
                <c:pt idx="323">
                  <c:v>2876247.690559573</c:v>
                </c:pt>
                <c:pt idx="324">
                  <c:v>2875748.546109954</c:v>
                </c:pt>
                <c:pt idx="325">
                  <c:v>2875830.964509603</c:v>
                </c:pt>
                <c:pt idx="326">
                  <c:v>2876169.123095744</c:v>
                </c:pt>
                <c:pt idx="327">
                  <c:v>2876486.343306634</c:v>
                </c:pt>
                <c:pt idx="328">
                  <c:v>2876604.576167298</c:v>
                </c:pt>
                <c:pt idx="329">
                  <c:v>2875932.256665914</c:v>
                </c:pt>
                <c:pt idx="330">
                  <c:v>2877436.813661538</c:v>
                </c:pt>
                <c:pt idx="331">
                  <c:v>2876615.215240249</c:v>
                </c:pt>
                <c:pt idx="332">
                  <c:v>2875312.366999973</c:v>
                </c:pt>
                <c:pt idx="333">
                  <c:v>2875245.563082929</c:v>
                </c:pt>
                <c:pt idx="334">
                  <c:v>2875115.600695692</c:v>
                </c:pt>
                <c:pt idx="335">
                  <c:v>2875038.52017808</c:v>
                </c:pt>
                <c:pt idx="336">
                  <c:v>2875058.189913712</c:v>
                </c:pt>
                <c:pt idx="337">
                  <c:v>2875187.501449465</c:v>
                </c:pt>
                <c:pt idx="338">
                  <c:v>2875564.440741052</c:v>
                </c:pt>
                <c:pt idx="339">
                  <c:v>2875140.861230294</c:v>
                </c:pt>
                <c:pt idx="340">
                  <c:v>2875033.147809638</c:v>
                </c:pt>
                <c:pt idx="341">
                  <c:v>2875109.536252548</c:v>
                </c:pt>
                <c:pt idx="342">
                  <c:v>2875257.733542643</c:v>
                </c:pt>
                <c:pt idx="343">
                  <c:v>2874136.640981205</c:v>
                </c:pt>
                <c:pt idx="344">
                  <c:v>2875572.315813421</c:v>
                </c:pt>
                <c:pt idx="345">
                  <c:v>2874905.16487274</c:v>
                </c:pt>
                <c:pt idx="346">
                  <c:v>2875154.146351812</c:v>
                </c:pt>
                <c:pt idx="347">
                  <c:v>2875123.469707984</c:v>
                </c:pt>
                <c:pt idx="348">
                  <c:v>2874896.868524572</c:v>
                </c:pt>
                <c:pt idx="349">
                  <c:v>2874150.908526238</c:v>
                </c:pt>
                <c:pt idx="350">
                  <c:v>2873907.206236229</c:v>
                </c:pt>
                <c:pt idx="351">
                  <c:v>2873873.713392009</c:v>
                </c:pt>
                <c:pt idx="352">
                  <c:v>2873465.454548912</c:v>
                </c:pt>
                <c:pt idx="353">
                  <c:v>2874538.039115755</c:v>
                </c:pt>
                <c:pt idx="354">
                  <c:v>2874639.581328578</c:v>
                </c:pt>
                <c:pt idx="355">
                  <c:v>2874881.736813486</c:v>
                </c:pt>
                <c:pt idx="356">
                  <c:v>2874496.342970957</c:v>
                </c:pt>
                <c:pt idx="357">
                  <c:v>2874819.007087523</c:v>
                </c:pt>
                <c:pt idx="358">
                  <c:v>2873945.617803174</c:v>
                </c:pt>
                <c:pt idx="359">
                  <c:v>2874359.130715144</c:v>
                </c:pt>
                <c:pt idx="360">
                  <c:v>2874145.693144568</c:v>
                </c:pt>
                <c:pt idx="361">
                  <c:v>2874708.58242545</c:v>
                </c:pt>
                <c:pt idx="362">
                  <c:v>2874248.606524546</c:v>
                </c:pt>
                <c:pt idx="363">
                  <c:v>2874085.634938471</c:v>
                </c:pt>
                <c:pt idx="364">
                  <c:v>2874544.443282334</c:v>
                </c:pt>
                <c:pt idx="365">
                  <c:v>2874591.469271434</c:v>
                </c:pt>
                <c:pt idx="366">
                  <c:v>2874519.949118995</c:v>
                </c:pt>
                <c:pt idx="367">
                  <c:v>2874883.801055347</c:v>
                </c:pt>
                <c:pt idx="368">
                  <c:v>2874954.004691745</c:v>
                </c:pt>
                <c:pt idx="369">
                  <c:v>2874248.718436532</c:v>
                </c:pt>
                <c:pt idx="370">
                  <c:v>2874355.827163463</c:v>
                </c:pt>
                <c:pt idx="371">
                  <c:v>2874715.302824595</c:v>
                </c:pt>
                <c:pt idx="372">
                  <c:v>2874678.76633961</c:v>
                </c:pt>
                <c:pt idx="373">
                  <c:v>2875624.72007788</c:v>
                </c:pt>
                <c:pt idx="374">
                  <c:v>2874916.47118184</c:v>
                </c:pt>
                <c:pt idx="375">
                  <c:v>2875323.866901803</c:v>
                </c:pt>
                <c:pt idx="376">
                  <c:v>2874744.318374752</c:v>
                </c:pt>
                <c:pt idx="377">
                  <c:v>2874770.011918014</c:v>
                </c:pt>
                <c:pt idx="378">
                  <c:v>2875027.072987753</c:v>
                </c:pt>
                <c:pt idx="379">
                  <c:v>2874670.277635011</c:v>
                </c:pt>
                <c:pt idx="380">
                  <c:v>2874252.600382375</c:v>
                </c:pt>
                <c:pt idx="381">
                  <c:v>2875206.542419099</c:v>
                </c:pt>
                <c:pt idx="382">
                  <c:v>2874531.72939305</c:v>
                </c:pt>
                <c:pt idx="383">
                  <c:v>2874945.13363062</c:v>
                </c:pt>
                <c:pt idx="384">
                  <c:v>2874970.930333561</c:v>
                </c:pt>
                <c:pt idx="385">
                  <c:v>2873813.06027766</c:v>
                </c:pt>
                <c:pt idx="386">
                  <c:v>2874895.727426548</c:v>
                </c:pt>
                <c:pt idx="387">
                  <c:v>2874493.954302847</c:v>
                </c:pt>
                <c:pt idx="388">
                  <c:v>2875092.486363605</c:v>
                </c:pt>
                <c:pt idx="389">
                  <c:v>2875629.539166646</c:v>
                </c:pt>
                <c:pt idx="390">
                  <c:v>2874755.710281611</c:v>
                </c:pt>
                <c:pt idx="391">
                  <c:v>2874516.097382145</c:v>
                </c:pt>
                <c:pt idx="392">
                  <c:v>2874469.137900095</c:v>
                </c:pt>
                <c:pt idx="393">
                  <c:v>2874317.954346645</c:v>
                </c:pt>
                <c:pt idx="394">
                  <c:v>2874237.917242842</c:v>
                </c:pt>
                <c:pt idx="395">
                  <c:v>2874722.597291821</c:v>
                </c:pt>
                <c:pt idx="396">
                  <c:v>2875190.075881252</c:v>
                </c:pt>
                <c:pt idx="397">
                  <c:v>2875157.470896242</c:v>
                </c:pt>
                <c:pt idx="398">
                  <c:v>2875457.036313755</c:v>
                </c:pt>
                <c:pt idx="399">
                  <c:v>2875192.199749994</c:v>
                </c:pt>
                <c:pt idx="400">
                  <c:v>2875519.588049914</c:v>
                </c:pt>
                <c:pt idx="401">
                  <c:v>2875310.406110762</c:v>
                </c:pt>
                <c:pt idx="402">
                  <c:v>2875083.694699045</c:v>
                </c:pt>
                <c:pt idx="403">
                  <c:v>2875231.386423242</c:v>
                </c:pt>
                <c:pt idx="404">
                  <c:v>2874677.935075448</c:v>
                </c:pt>
                <c:pt idx="405">
                  <c:v>2875316.656576679</c:v>
                </c:pt>
                <c:pt idx="406">
                  <c:v>2875345.656378252</c:v>
                </c:pt>
                <c:pt idx="407">
                  <c:v>2875092.496377165</c:v>
                </c:pt>
                <c:pt idx="408">
                  <c:v>2875191.682241167</c:v>
                </c:pt>
                <c:pt idx="409">
                  <c:v>2875218.008877077</c:v>
                </c:pt>
                <c:pt idx="410">
                  <c:v>2875248.881671808</c:v>
                </c:pt>
                <c:pt idx="411">
                  <c:v>2875459.179913676</c:v>
                </c:pt>
                <c:pt idx="412">
                  <c:v>2874972.163590723</c:v>
                </c:pt>
                <c:pt idx="413">
                  <c:v>2874984.637357424</c:v>
                </c:pt>
                <c:pt idx="414">
                  <c:v>2874843.980537463</c:v>
                </c:pt>
                <c:pt idx="415">
                  <c:v>2875298.939381879</c:v>
                </c:pt>
                <c:pt idx="416">
                  <c:v>2875317.14759999</c:v>
                </c:pt>
                <c:pt idx="417">
                  <c:v>2875394.984823781</c:v>
                </c:pt>
                <c:pt idx="418">
                  <c:v>2875473.885595033</c:v>
                </c:pt>
                <c:pt idx="419">
                  <c:v>2875243.884983667</c:v>
                </c:pt>
                <c:pt idx="420">
                  <c:v>2875381.742936608</c:v>
                </c:pt>
                <c:pt idx="421">
                  <c:v>2875516.560403198</c:v>
                </c:pt>
                <c:pt idx="422">
                  <c:v>2875385.711551547</c:v>
                </c:pt>
                <c:pt idx="423">
                  <c:v>2875041.564267013</c:v>
                </c:pt>
                <c:pt idx="424">
                  <c:v>2875144.01881501</c:v>
                </c:pt>
                <c:pt idx="425">
                  <c:v>2874896.991618096</c:v>
                </c:pt>
                <c:pt idx="426">
                  <c:v>2874746.474051291</c:v>
                </c:pt>
                <c:pt idx="427">
                  <c:v>2874998.476247112</c:v>
                </c:pt>
                <c:pt idx="428">
                  <c:v>2875417.897638573</c:v>
                </c:pt>
                <c:pt idx="429">
                  <c:v>2874800.081305388</c:v>
                </c:pt>
                <c:pt idx="430">
                  <c:v>2874717.767293201</c:v>
                </c:pt>
                <c:pt idx="431">
                  <c:v>2874778.813651366</c:v>
                </c:pt>
                <c:pt idx="432">
                  <c:v>2874652.701932547</c:v>
                </c:pt>
                <c:pt idx="433">
                  <c:v>2874920.187881129</c:v>
                </c:pt>
                <c:pt idx="434">
                  <c:v>2875025.934188239</c:v>
                </c:pt>
                <c:pt idx="435">
                  <c:v>2874980.900629334</c:v>
                </c:pt>
                <c:pt idx="436">
                  <c:v>2875187.829760972</c:v>
                </c:pt>
                <c:pt idx="437">
                  <c:v>2874727.293419659</c:v>
                </c:pt>
                <c:pt idx="438">
                  <c:v>2874778.22047365</c:v>
                </c:pt>
                <c:pt idx="439">
                  <c:v>2874743.005053583</c:v>
                </c:pt>
                <c:pt idx="440">
                  <c:v>2874964.387468236</c:v>
                </c:pt>
                <c:pt idx="441">
                  <c:v>2874926.72362845</c:v>
                </c:pt>
                <c:pt idx="442">
                  <c:v>2874710.822533667</c:v>
                </c:pt>
                <c:pt idx="443">
                  <c:v>2874900.056170318</c:v>
                </c:pt>
                <c:pt idx="444">
                  <c:v>2875038.069392545</c:v>
                </c:pt>
                <c:pt idx="445">
                  <c:v>2875100.12904724</c:v>
                </c:pt>
                <c:pt idx="446">
                  <c:v>2875168.452865967</c:v>
                </c:pt>
                <c:pt idx="447">
                  <c:v>2874858.164501256</c:v>
                </c:pt>
                <c:pt idx="448">
                  <c:v>2874950.726305611</c:v>
                </c:pt>
                <c:pt idx="449">
                  <c:v>2874900.361740766</c:v>
                </c:pt>
                <c:pt idx="450">
                  <c:v>2874910.577159977</c:v>
                </c:pt>
                <c:pt idx="451">
                  <c:v>2875088.809933456</c:v>
                </c:pt>
                <c:pt idx="452">
                  <c:v>2875052.690571039</c:v>
                </c:pt>
                <c:pt idx="453">
                  <c:v>2875164.177457697</c:v>
                </c:pt>
                <c:pt idx="454">
                  <c:v>2874893.46412769</c:v>
                </c:pt>
                <c:pt idx="455">
                  <c:v>2874421.771626257</c:v>
                </c:pt>
                <c:pt idx="456">
                  <c:v>2874930.482175862</c:v>
                </c:pt>
                <c:pt idx="457">
                  <c:v>2874995.83669114</c:v>
                </c:pt>
                <c:pt idx="458">
                  <c:v>2875068.923992096</c:v>
                </c:pt>
                <c:pt idx="459">
                  <c:v>2874956.233312836</c:v>
                </c:pt>
                <c:pt idx="460">
                  <c:v>2874845.651874843</c:v>
                </c:pt>
                <c:pt idx="461">
                  <c:v>2874654.552425428</c:v>
                </c:pt>
                <c:pt idx="462">
                  <c:v>2874791.952398429</c:v>
                </c:pt>
                <c:pt idx="463">
                  <c:v>2874528.014306824</c:v>
                </c:pt>
                <c:pt idx="464">
                  <c:v>2874486.378940166</c:v>
                </c:pt>
                <c:pt idx="465">
                  <c:v>2874691.76192727</c:v>
                </c:pt>
                <c:pt idx="466">
                  <c:v>2874540.63635455</c:v>
                </c:pt>
                <c:pt idx="467">
                  <c:v>2874530.284234054</c:v>
                </c:pt>
                <c:pt idx="468">
                  <c:v>2874286.211295215</c:v>
                </c:pt>
                <c:pt idx="469">
                  <c:v>2874272.591694972</c:v>
                </c:pt>
                <c:pt idx="470">
                  <c:v>2874339.910067876</c:v>
                </c:pt>
                <c:pt idx="471">
                  <c:v>2874302.436638838</c:v>
                </c:pt>
                <c:pt idx="472">
                  <c:v>2874360.80971705</c:v>
                </c:pt>
                <c:pt idx="473">
                  <c:v>2874393.962615435</c:v>
                </c:pt>
                <c:pt idx="474">
                  <c:v>2874302.168667728</c:v>
                </c:pt>
                <c:pt idx="475">
                  <c:v>2874263.897229406</c:v>
                </c:pt>
                <c:pt idx="476">
                  <c:v>2874366.685662583</c:v>
                </c:pt>
                <c:pt idx="477">
                  <c:v>2874365.804987074</c:v>
                </c:pt>
                <c:pt idx="478">
                  <c:v>2874361.062918593</c:v>
                </c:pt>
                <c:pt idx="479">
                  <c:v>2874463.745061653</c:v>
                </c:pt>
                <c:pt idx="480">
                  <c:v>2874509.956675462</c:v>
                </c:pt>
                <c:pt idx="481">
                  <c:v>2874457.146266754</c:v>
                </c:pt>
                <c:pt idx="482">
                  <c:v>2874185.610850446</c:v>
                </c:pt>
                <c:pt idx="483">
                  <c:v>2874444.80760869</c:v>
                </c:pt>
                <c:pt idx="484">
                  <c:v>2874497.350535171</c:v>
                </c:pt>
                <c:pt idx="485">
                  <c:v>2874594.268688472</c:v>
                </c:pt>
                <c:pt idx="486">
                  <c:v>2874478.340809733</c:v>
                </c:pt>
                <c:pt idx="487">
                  <c:v>2874477.745753318</c:v>
                </c:pt>
                <c:pt idx="488">
                  <c:v>2874659.595367761</c:v>
                </c:pt>
                <c:pt idx="489">
                  <c:v>2874449.513541107</c:v>
                </c:pt>
                <c:pt idx="490">
                  <c:v>2874619.854501453</c:v>
                </c:pt>
                <c:pt idx="491">
                  <c:v>2874443.378885879</c:v>
                </c:pt>
                <c:pt idx="492">
                  <c:v>2874317.526712541</c:v>
                </c:pt>
                <c:pt idx="493">
                  <c:v>2874445.830466168</c:v>
                </c:pt>
                <c:pt idx="494">
                  <c:v>2874535.348893657</c:v>
                </c:pt>
                <c:pt idx="495">
                  <c:v>2874362.321233456</c:v>
                </c:pt>
                <c:pt idx="496">
                  <c:v>2874192.56904092</c:v>
                </c:pt>
                <c:pt idx="497">
                  <c:v>2874257.845322839</c:v>
                </c:pt>
                <c:pt idx="498">
                  <c:v>2874512.179194364</c:v>
                </c:pt>
                <c:pt idx="499">
                  <c:v>2874389.041877501</c:v>
                </c:pt>
                <c:pt idx="500">
                  <c:v>2874452.306751953</c:v>
                </c:pt>
                <c:pt idx="501">
                  <c:v>2874317.123691974</c:v>
                </c:pt>
                <c:pt idx="502">
                  <c:v>2874456.717281398</c:v>
                </c:pt>
                <c:pt idx="503">
                  <c:v>2874411.941263007</c:v>
                </c:pt>
                <c:pt idx="504">
                  <c:v>2874433.048459093</c:v>
                </c:pt>
                <c:pt idx="505">
                  <c:v>2874451.816393984</c:v>
                </c:pt>
                <c:pt idx="506">
                  <c:v>2874612.071372519</c:v>
                </c:pt>
                <c:pt idx="507">
                  <c:v>2874404.680301538</c:v>
                </c:pt>
                <c:pt idx="508">
                  <c:v>2874473.342334294</c:v>
                </c:pt>
                <c:pt idx="509">
                  <c:v>2874624.005963287</c:v>
                </c:pt>
                <c:pt idx="510">
                  <c:v>2874543.590029582</c:v>
                </c:pt>
                <c:pt idx="511">
                  <c:v>2874653.681366302</c:v>
                </c:pt>
                <c:pt idx="512">
                  <c:v>2874545.898266129</c:v>
                </c:pt>
                <c:pt idx="513">
                  <c:v>2874646.755382918</c:v>
                </c:pt>
                <c:pt idx="514">
                  <c:v>2874860.678378182</c:v>
                </c:pt>
                <c:pt idx="515">
                  <c:v>2874559.080647797</c:v>
                </c:pt>
                <c:pt idx="516">
                  <c:v>2874440.60576684</c:v>
                </c:pt>
                <c:pt idx="517">
                  <c:v>2874674.305994019</c:v>
                </c:pt>
                <c:pt idx="518">
                  <c:v>2874467.070995888</c:v>
                </c:pt>
                <c:pt idx="519">
                  <c:v>2874655.13293152</c:v>
                </c:pt>
                <c:pt idx="520">
                  <c:v>2874565.585443382</c:v>
                </c:pt>
                <c:pt idx="521">
                  <c:v>2874652.502758816</c:v>
                </c:pt>
                <c:pt idx="522">
                  <c:v>2874680.458096013</c:v>
                </c:pt>
                <c:pt idx="523">
                  <c:v>2874580.180848495</c:v>
                </c:pt>
                <c:pt idx="524">
                  <c:v>2874614.641354279</c:v>
                </c:pt>
                <c:pt idx="525">
                  <c:v>2874667.197309612</c:v>
                </c:pt>
                <c:pt idx="526">
                  <c:v>2874662.436914953</c:v>
                </c:pt>
                <c:pt idx="527">
                  <c:v>2874725.586890152</c:v>
                </c:pt>
                <c:pt idx="528">
                  <c:v>2874612.23924188</c:v>
                </c:pt>
                <c:pt idx="529">
                  <c:v>2874590.654215724</c:v>
                </c:pt>
                <c:pt idx="530">
                  <c:v>2874597.556601212</c:v>
                </c:pt>
                <c:pt idx="531">
                  <c:v>2874503.902775733</c:v>
                </c:pt>
                <c:pt idx="532">
                  <c:v>2874644.84850757</c:v>
                </c:pt>
                <c:pt idx="533">
                  <c:v>2874484.668307941</c:v>
                </c:pt>
                <c:pt idx="534">
                  <c:v>2874541.350013007</c:v>
                </c:pt>
                <c:pt idx="535">
                  <c:v>2874607.852621113</c:v>
                </c:pt>
                <c:pt idx="536">
                  <c:v>2874585.577426347</c:v>
                </c:pt>
                <c:pt idx="537">
                  <c:v>2874525.598721931</c:v>
                </c:pt>
                <c:pt idx="538">
                  <c:v>2874586.976543459</c:v>
                </c:pt>
                <c:pt idx="539">
                  <c:v>2874571.887854746</c:v>
                </c:pt>
                <c:pt idx="540">
                  <c:v>2874553.474604027</c:v>
                </c:pt>
                <c:pt idx="541">
                  <c:v>2874703.52583917</c:v>
                </c:pt>
                <c:pt idx="542">
                  <c:v>2874705.845529505</c:v>
                </c:pt>
                <c:pt idx="543">
                  <c:v>2874679.275806987</c:v>
                </c:pt>
                <c:pt idx="544">
                  <c:v>2874695.347540887</c:v>
                </c:pt>
                <c:pt idx="545">
                  <c:v>2874621.628744398</c:v>
                </c:pt>
                <c:pt idx="546">
                  <c:v>2874678.417436865</c:v>
                </c:pt>
                <c:pt idx="547">
                  <c:v>2874643.454063978</c:v>
                </c:pt>
                <c:pt idx="548">
                  <c:v>2874643.063312525</c:v>
                </c:pt>
                <c:pt idx="549">
                  <c:v>2874742.933645585</c:v>
                </c:pt>
                <c:pt idx="550">
                  <c:v>2874596.690019782</c:v>
                </c:pt>
                <c:pt idx="551">
                  <c:v>2874778.152307478</c:v>
                </c:pt>
                <c:pt idx="552">
                  <c:v>2874777.241360044</c:v>
                </c:pt>
                <c:pt idx="553">
                  <c:v>2874833.095307529</c:v>
                </c:pt>
                <c:pt idx="554">
                  <c:v>2874812.975575968</c:v>
                </c:pt>
                <c:pt idx="555">
                  <c:v>2874682.366010054</c:v>
                </c:pt>
                <c:pt idx="556">
                  <c:v>2874812.948475068</c:v>
                </c:pt>
                <c:pt idx="557">
                  <c:v>2874780.330292259</c:v>
                </c:pt>
                <c:pt idx="558">
                  <c:v>2874735.524099688</c:v>
                </c:pt>
                <c:pt idx="559">
                  <c:v>2874742.426006248</c:v>
                </c:pt>
                <c:pt idx="560">
                  <c:v>2874798.956355865</c:v>
                </c:pt>
                <c:pt idx="561">
                  <c:v>2874827.6836694</c:v>
                </c:pt>
                <c:pt idx="562">
                  <c:v>2874796.603869049</c:v>
                </c:pt>
                <c:pt idx="563">
                  <c:v>2874746.249155776</c:v>
                </c:pt>
                <c:pt idx="564">
                  <c:v>2874697.72110944</c:v>
                </c:pt>
                <c:pt idx="565">
                  <c:v>2874813.385226709</c:v>
                </c:pt>
                <c:pt idx="566">
                  <c:v>2874677.538783401</c:v>
                </c:pt>
                <c:pt idx="567">
                  <c:v>2874716.104883115</c:v>
                </c:pt>
                <c:pt idx="568">
                  <c:v>2874697.274079554</c:v>
                </c:pt>
                <c:pt idx="569">
                  <c:v>2874722.631698084</c:v>
                </c:pt>
                <c:pt idx="570">
                  <c:v>2874723.220460592</c:v>
                </c:pt>
                <c:pt idx="571">
                  <c:v>2874765.905894225</c:v>
                </c:pt>
                <c:pt idx="572">
                  <c:v>2874700.28522609</c:v>
                </c:pt>
                <c:pt idx="573">
                  <c:v>2874744.930362706</c:v>
                </c:pt>
                <c:pt idx="574">
                  <c:v>2874646.775989352</c:v>
                </c:pt>
                <c:pt idx="575">
                  <c:v>2874670.963171558</c:v>
                </c:pt>
                <c:pt idx="576">
                  <c:v>2874677.714437319</c:v>
                </c:pt>
                <c:pt idx="577">
                  <c:v>2874706.976434809</c:v>
                </c:pt>
                <c:pt idx="578">
                  <c:v>2874773.632215258</c:v>
                </c:pt>
                <c:pt idx="579">
                  <c:v>2874783.941556831</c:v>
                </c:pt>
                <c:pt idx="580">
                  <c:v>2874770.674714782</c:v>
                </c:pt>
                <c:pt idx="581">
                  <c:v>2874775.938880085</c:v>
                </c:pt>
                <c:pt idx="582">
                  <c:v>2874715.8560705</c:v>
                </c:pt>
                <c:pt idx="583">
                  <c:v>2874731.252158202</c:v>
                </c:pt>
                <c:pt idx="584">
                  <c:v>2874751.991617442</c:v>
                </c:pt>
                <c:pt idx="585">
                  <c:v>2874617.974088741</c:v>
                </c:pt>
                <c:pt idx="586">
                  <c:v>2874659.388615982</c:v>
                </c:pt>
                <c:pt idx="587">
                  <c:v>2874736.012000359</c:v>
                </c:pt>
                <c:pt idx="588">
                  <c:v>2874726.580982419</c:v>
                </c:pt>
                <c:pt idx="589">
                  <c:v>2874756.404734575</c:v>
                </c:pt>
                <c:pt idx="590">
                  <c:v>2874692.757749598</c:v>
                </c:pt>
                <c:pt idx="591">
                  <c:v>2874711.769553243</c:v>
                </c:pt>
                <c:pt idx="592">
                  <c:v>2874716.668437574</c:v>
                </c:pt>
                <c:pt idx="593">
                  <c:v>2874719.883336061</c:v>
                </c:pt>
                <c:pt idx="594">
                  <c:v>2874692.017982736</c:v>
                </c:pt>
                <c:pt idx="595">
                  <c:v>2874715.669309339</c:v>
                </c:pt>
                <c:pt idx="596">
                  <c:v>2874772.911107729</c:v>
                </c:pt>
                <c:pt idx="597">
                  <c:v>2874794.878743344</c:v>
                </c:pt>
                <c:pt idx="598">
                  <c:v>2874702.076216464</c:v>
                </c:pt>
                <c:pt idx="599">
                  <c:v>2874759.945914914</c:v>
                </c:pt>
                <c:pt idx="600">
                  <c:v>2874793.097949896</c:v>
                </c:pt>
                <c:pt idx="601">
                  <c:v>2874792.153244957</c:v>
                </c:pt>
                <c:pt idx="602">
                  <c:v>2874799.648049247</c:v>
                </c:pt>
                <c:pt idx="603">
                  <c:v>2874800.539938165</c:v>
                </c:pt>
                <c:pt idx="604">
                  <c:v>2874838.200372795</c:v>
                </c:pt>
                <c:pt idx="605">
                  <c:v>2874826.026577744</c:v>
                </c:pt>
                <c:pt idx="606">
                  <c:v>2874830.837129893</c:v>
                </c:pt>
                <c:pt idx="607">
                  <c:v>2874825.736286831</c:v>
                </c:pt>
                <c:pt idx="608">
                  <c:v>2874847.071865684</c:v>
                </c:pt>
                <c:pt idx="609">
                  <c:v>2874829.629222241</c:v>
                </c:pt>
                <c:pt idx="610">
                  <c:v>2874769.42254188</c:v>
                </c:pt>
                <c:pt idx="611">
                  <c:v>2874840.811385259</c:v>
                </c:pt>
                <c:pt idx="612">
                  <c:v>2874826.789721484</c:v>
                </c:pt>
                <c:pt idx="613">
                  <c:v>2874836.894445005</c:v>
                </c:pt>
                <c:pt idx="614">
                  <c:v>2874822.576488879</c:v>
                </c:pt>
                <c:pt idx="615">
                  <c:v>2874843.24882416</c:v>
                </c:pt>
                <c:pt idx="616">
                  <c:v>2874799.087391288</c:v>
                </c:pt>
                <c:pt idx="617">
                  <c:v>2874786.842990099</c:v>
                </c:pt>
                <c:pt idx="618">
                  <c:v>2874861.583332061</c:v>
                </c:pt>
                <c:pt idx="619">
                  <c:v>2874790.829339944</c:v>
                </c:pt>
                <c:pt idx="620">
                  <c:v>2874773.609736322</c:v>
                </c:pt>
                <c:pt idx="621">
                  <c:v>2874793.832011207</c:v>
                </c:pt>
                <c:pt idx="622">
                  <c:v>2874872.224069583</c:v>
                </c:pt>
                <c:pt idx="623">
                  <c:v>2874760.48251657</c:v>
                </c:pt>
                <c:pt idx="624">
                  <c:v>2874782.973402703</c:v>
                </c:pt>
                <c:pt idx="625">
                  <c:v>2874817.084311265</c:v>
                </c:pt>
                <c:pt idx="626">
                  <c:v>2874763.502512304</c:v>
                </c:pt>
                <c:pt idx="627">
                  <c:v>2874765.42965091</c:v>
                </c:pt>
                <c:pt idx="628">
                  <c:v>2874702.831741642</c:v>
                </c:pt>
                <c:pt idx="629">
                  <c:v>2874734.527505806</c:v>
                </c:pt>
                <c:pt idx="630">
                  <c:v>2874758.847567623</c:v>
                </c:pt>
                <c:pt idx="631">
                  <c:v>2874733.918817455</c:v>
                </c:pt>
                <c:pt idx="632">
                  <c:v>2874694.252862833</c:v>
                </c:pt>
                <c:pt idx="633">
                  <c:v>2874737.420308479</c:v>
                </c:pt>
                <c:pt idx="634">
                  <c:v>2874721.465451884</c:v>
                </c:pt>
                <c:pt idx="635">
                  <c:v>2874747.111317127</c:v>
                </c:pt>
                <c:pt idx="636">
                  <c:v>2874686.953988594</c:v>
                </c:pt>
                <c:pt idx="637">
                  <c:v>2874727.397712998</c:v>
                </c:pt>
                <c:pt idx="638">
                  <c:v>2874691.496872237</c:v>
                </c:pt>
                <c:pt idx="639">
                  <c:v>2874739.758594897</c:v>
                </c:pt>
                <c:pt idx="640">
                  <c:v>2874717.420818532</c:v>
                </c:pt>
                <c:pt idx="641">
                  <c:v>2874719.282557098</c:v>
                </c:pt>
                <c:pt idx="642">
                  <c:v>2874722.052580343</c:v>
                </c:pt>
                <c:pt idx="643">
                  <c:v>2874742.006677867</c:v>
                </c:pt>
                <c:pt idx="644">
                  <c:v>2874766.004062936</c:v>
                </c:pt>
                <c:pt idx="645">
                  <c:v>2874787.79315386</c:v>
                </c:pt>
                <c:pt idx="646">
                  <c:v>2874813.931271348</c:v>
                </c:pt>
                <c:pt idx="647">
                  <c:v>2874760.090203787</c:v>
                </c:pt>
                <c:pt idx="648">
                  <c:v>2874771.195581244</c:v>
                </c:pt>
                <c:pt idx="649">
                  <c:v>2874785.718950215</c:v>
                </c:pt>
                <c:pt idx="650">
                  <c:v>2874737.068717991</c:v>
                </c:pt>
                <c:pt idx="651">
                  <c:v>2874799.657440761</c:v>
                </c:pt>
                <c:pt idx="652">
                  <c:v>2874828.302168603</c:v>
                </c:pt>
                <c:pt idx="653">
                  <c:v>2874827.240915585</c:v>
                </c:pt>
                <c:pt idx="654">
                  <c:v>2874736.896754418</c:v>
                </c:pt>
                <c:pt idx="655">
                  <c:v>2874790.432880718</c:v>
                </c:pt>
                <c:pt idx="656">
                  <c:v>2874775.234979136</c:v>
                </c:pt>
                <c:pt idx="657">
                  <c:v>2874800.67679045</c:v>
                </c:pt>
                <c:pt idx="658">
                  <c:v>2874733.289493621</c:v>
                </c:pt>
                <c:pt idx="659">
                  <c:v>2874766.409858287</c:v>
                </c:pt>
                <c:pt idx="660">
                  <c:v>2874722.642083825</c:v>
                </c:pt>
                <c:pt idx="661">
                  <c:v>2874710.745703949</c:v>
                </c:pt>
                <c:pt idx="662">
                  <c:v>2874692.65983559</c:v>
                </c:pt>
                <c:pt idx="663">
                  <c:v>2874733.142652163</c:v>
                </c:pt>
                <c:pt idx="664">
                  <c:v>2874708.381501073</c:v>
                </c:pt>
                <c:pt idx="665">
                  <c:v>2874683.900442148</c:v>
                </c:pt>
                <c:pt idx="666">
                  <c:v>2874688.991868167</c:v>
                </c:pt>
                <c:pt idx="667">
                  <c:v>2874659.306191115</c:v>
                </c:pt>
                <c:pt idx="668">
                  <c:v>2874666.533997541</c:v>
                </c:pt>
                <c:pt idx="669">
                  <c:v>2874650.643620045</c:v>
                </c:pt>
                <c:pt idx="670">
                  <c:v>2874628.956534009</c:v>
                </c:pt>
                <c:pt idx="671">
                  <c:v>2874665.735495837</c:v>
                </c:pt>
                <c:pt idx="672">
                  <c:v>2874630.545570982</c:v>
                </c:pt>
                <c:pt idx="673">
                  <c:v>2874619.70328698</c:v>
                </c:pt>
                <c:pt idx="674">
                  <c:v>2874659.716510669</c:v>
                </c:pt>
                <c:pt idx="675">
                  <c:v>2874631.495339903</c:v>
                </c:pt>
                <c:pt idx="676">
                  <c:v>2874665.94675272</c:v>
                </c:pt>
                <c:pt idx="677">
                  <c:v>2874620.791187271</c:v>
                </c:pt>
                <c:pt idx="678">
                  <c:v>2874600.919757547</c:v>
                </c:pt>
                <c:pt idx="679">
                  <c:v>2874650.661595094</c:v>
                </c:pt>
                <c:pt idx="680">
                  <c:v>2874557.326205232</c:v>
                </c:pt>
                <c:pt idx="681">
                  <c:v>2874621.011934333</c:v>
                </c:pt>
                <c:pt idx="682">
                  <c:v>2874670.956301981</c:v>
                </c:pt>
                <c:pt idx="683">
                  <c:v>2874610.585904744</c:v>
                </c:pt>
                <c:pt idx="684">
                  <c:v>2874617.97107077</c:v>
                </c:pt>
                <c:pt idx="685">
                  <c:v>2874653.258037509</c:v>
                </c:pt>
                <c:pt idx="686">
                  <c:v>2874659.812513979</c:v>
                </c:pt>
                <c:pt idx="687">
                  <c:v>2874670.717737175</c:v>
                </c:pt>
                <c:pt idx="688">
                  <c:v>2874696.906169595</c:v>
                </c:pt>
                <c:pt idx="689">
                  <c:v>2874658.375712841</c:v>
                </c:pt>
                <c:pt idx="690">
                  <c:v>2874667.615014464</c:v>
                </c:pt>
                <c:pt idx="691">
                  <c:v>2874685.414686328</c:v>
                </c:pt>
                <c:pt idx="692">
                  <c:v>2874617.037779912</c:v>
                </c:pt>
                <c:pt idx="693">
                  <c:v>2874650.23811851</c:v>
                </c:pt>
                <c:pt idx="694">
                  <c:v>2874740.107775845</c:v>
                </c:pt>
                <c:pt idx="695">
                  <c:v>2874664.379648168</c:v>
                </c:pt>
                <c:pt idx="696">
                  <c:v>2874714.554891244</c:v>
                </c:pt>
                <c:pt idx="697">
                  <c:v>2874709.505695857</c:v>
                </c:pt>
                <c:pt idx="698">
                  <c:v>2874710.361025182</c:v>
                </c:pt>
                <c:pt idx="699">
                  <c:v>2874722.477060688</c:v>
                </c:pt>
                <c:pt idx="700">
                  <c:v>2874713.448449747</c:v>
                </c:pt>
                <c:pt idx="701">
                  <c:v>2874688.755435599</c:v>
                </c:pt>
                <c:pt idx="702">
                  <c:v>2874690.914737825</c:v>
                </c:pt>
                <c:pt idx="703">
                  <c:v>2874713.815179093</c:v>
                </c:pt>
                <c:pt idx="704">
                  <c:v>2874699.030164342</c:v>
                </c:pt>
                <c:pt idx="705">
                  <c:v>2874710.544057443</c:v>
                </c:pt>
                <c:pt idx="706">
                  <c:v>2874692.33682716</c:v>
                </c:pt>
                <c:pt idx="707">
                  <c:v>2874671.754915345</c:v>
                </c:pt>
                <c:pt idx="708">
                  <c:v>2874671.092137298</c:v>
                </c:pt>
                <c:pt idx="709">
                  <c:v>2874681.583733899</c:v>
                </c:pt>
                <c:pt idx="710">
                  <c:v>2874679.511447121</c:v>
                </c:pt>
                <c:pt idx="711">
                  <c:v>2874695.103951237</c:v>
                </c:pt>
                <c:pt idx="712">
                  <c:v>2874689.124422554</c:v>
                </c:pt>
                <c:pt idx="713">
                  <c:v>2874680.08956925</c:v>
                </c:pt>
                <c:pt idx="714">
                  <c:v>2874696.363820457</c:v>
                </c:pt>
                <c:pt idx="715">
                  <c:v>2874677.028223815</c:v>
                </c:pt>
                <c:pt idx="716">
                  <c:v>2874702.927842097</c:v>
                </c:pt>
                <c:pt idx="717">
                  <c:v>2874663.21226465</c:v>
                </c:pt>
                <c:pt idx="718">
                  <c:v>2874693.091954319</c:v>
                </c:pt>
                <c:pt idx="719">
                  <c:v>2874698.270297019</c:v>
                </c:pt>
                <c:pt idx="720">
                  <c:v>2874707.999540399</c:v>
                </c:pt>
                <c:pt idx="721">
                  <c:v>2874666.358802471</c:v>
                </c:pt>
                <c:pt idx="722">
                  <c:v>2874687.169262505</c:v>
                </c:pt>
                <c:pt idx="723">
                  <c:v>2874693.510244702</c:v>
                </c:pt>
                <c:pt idx="724">
                  <c:v>2874692.036801028</c:v>
                </c:pt>
                <c:pt idx="725">
                  <c:v>2874671.933022251</c:v>
                </c:pt>
                <c:pt idx="726">
                  <c:v>2874677.008243271</c:v>
                </c:pt>
                <c:pt idx="727">
                  <c:v>2874679.867347321</c:v>
                </c:pt>
                <c:pt idx="728">
                  <c:v>2874673.334010049</c:v>
                </c:pt>
                <c:pt idx="729">
                  <c:v>2874689.218049058</c:v>
                </c:pt>
                <c:pt idx="730">
                  <c:v>2874653.701306606</c:v>
                </c:pt>
                <c:pt idx="731">
                  <c:v>2874686.547477259</c:v>
                </c:pt>
                <c:pt idx="732">
                  <c:v>2874673.009740937</c:v>
                </c:pt>
                <c:pt idx="733">
                  <c:v>2874670.849139757</c:v>
                </c:pt>
                <c:pt idx="734">
                  <c:v>2874709.594359962</c:v>
                </c:pt>
                <c:pt idx="735">
                  <c:v>2874682.873964155</c:v>
                </c:pt>
                <c:pt idx="736">
                  <c:v>2874686.76160975</c:v>
                </c:pt>
                <c:pt idx="737">
                  <c:v>2874688.585850315</c:v>
                </c:pt>
                <c:pt idx="738">
                  <c:v>2874694.980372996</c:v>
                </c:pt>
                <c:pt idx="739">
                  <c:v>2874688.20904409</c:v>
                </c:pt>
                <c:pt idx="740">
                  <c:v>2874687.363414409</c:v>
                </c:pt>
                <c:pt idx="741">
                  <c:v>2874684.112424265</c:v>
                </c:pt>
                <c:pt idx="742">
                  <c:v>2874652.332986906</c:v>
                </c:pt>
                <c:pt idx="743">
                  <c:v>2874695.334850743</c:v>
                </c:pt>
                <c:pt idx="744">
                  <c:v>2874656.199577468</c:v>
                </c:pt>
                <c:pt idx="745">
                  <c:v>2874686.144494527</c:v>
                </c:pt>
                <c:pt idx="746">
                  <c:v>2874654.757132835</c:v>
                </c:pt>
                <c:pt idx="747">
                  <c:v>2874681.665625629</c:v>
                </c:pt>
                <c:pt idx="748">
                  <c:v>2874691.527096823</c:v>
                </c:pt>
                <c:pt idx="749">
                  <c:v>2874672.007301218</c:v>
                </c:pt>
                <c:pt idx="750">
                  <c:v>2874696.195317943</c:v>
                </c:pt>
                <c:pt idx="751">
                  <c:v>2874679.776441474</c:v>
                </c:pt>
                <c:pt idx="752">
                  <c:v>2874673.018563426</c:v>
                </c:pt>
                <c:pt idx="753">
                  <c:v>2874706.825633922</c:v>
                </c:pt>
                <c:pt idx="754">
                  <c:v>2874689.86911582</c:v>
                </c:pt>
                <c:pt idx="755">
                  <c:v>2874678.561340659</c:v>
                </c:pt>
                <c:pt idx="756">
                  <c:v>2874673.97364059</c:v>
                </c:pt>
                <c:pt idx="757">
                  <c:v>2874672.749241741</c:v>
                </c:pt>
                <c:pt idx="758">
                  <c:v>2874661.926284607</c:v>
                </c:pt>
                <c:pt idx="759">
                  <c:v>2874681.881046378</c:v>
                </c:pt>
                <c:pt idx="760">
                  <c:v>2874684.481625541</c:v>
                </c:pt>
                <c:pt idx="761">
                  <c:v>2874680.235087891</c:v>
                </c:pt>
                <c:pt idx="762">
                  <c:v>2874676.521396349</c:v>
                </c:pt>
                <c:pt idx="763">
                  <c:v>2874671.211252017</c:v>
                </c:pt>
                <c:pt idx="764">
                  <c:v>2874675.296151017</c:v>
                </c:pt>
                <c:pt idx="765">
                  <c:v>2874681.216924916</c:v>
                </c:pt>
                <c:pt idx="766">
                  <c:v>2874690.116562254</c:v>
                </c:pt>
                <c:pt idx="767">
                  <c:v>2874693.579965395</c:v>
                </c:pt>
                <c:pt idx="768">
                  <c:v>2874690.30147561</c:v>
                </c:pt>
                <c:pt idx="769">
                  <c:v>2874689.432341283</c:v>
                </c:pt>
                <c:pt idx="770">
                  <c:v>2874688.986614617</c:v>
                </c:pt>
                <c:pt idx="771">
                  <c:v>2874696.855152374</c:v>
                </c:pt>
                <c:pt idx="772">
                  <c:v>2874689.884780624</c:v>
                </c:pt>
                <c:pt idx="773">
                  <c:v>2874703.096997774</c:v>
                </c:pt>
                <c:pt idx="774">
                  <c:v>2874693.12980831</c:v>
                </c:pt>
                <c:pt idx="775">
                  <c:v>2874705.275864387</c:v>
                </c:pt>
                <c:pt idx="776">
                  <c:v>2874701.125716252</c:v>
                </c:pt>
                <c:pt idx="777">
                  <c:v>2874683.794629885</c:v>
                </c:pt>
                <c:pt idx="778">
                  <c:v>2874684.102563825</c:v>
                </c:pt>
                <c:pt idx="779">
                  <c:v>2874668.311093446</c:v>
                </c:pt>
                <c:pt idx="780">
                  <c:v>2874670.739937312</c:v>
                </c:pt>
                <c:pt idx="781">
                  <c:v>2874661.853079617</c:v>
                </c:pt>
                <c:pt idx="782">
                  <c:v>2874660.15139481</c:v>
                </c:pt>
                <c:pt idx="783">
                  <c:v>2874660.977843256</c:v>
                </c:pt>
                <c:pt idx="784">
                  <c:v>2874668.967187633</c:v>
                </c:pt>
                <c:pt idx="785">
                  <c:v>2874690.275008305</c:v>
                </c:pt>
                <c:pt idx="786">
                  <c:v>2874670.881535937</c:v>
                </c:pt>
                <c:pt idx="787">
                  <c:v>2874660.01971802</c:v>
                </c:pt>
                <c:pt idx="788">
                  <c:v>2874668.367634795</c:v>
                </c:pt>
                <c:pt idx="789">
                  <c:v>2874671.730349366</c:v>
                </c:pt>
                <c:pt idx="790">
                  <c:v>2874669.103146481</c:v>
                </c:pt>
                <c:pt idx="791">
                  <c:v>2874663.149598565</c:v>
                </c:pt>
                <c:pt idx="792">
                  <c:v>2874662.702932836</c:v>
                </c:pt>
                <c:pt idx="793">
                  <c:v>2874648.088867615</c:v>
                </c:pt>
                <c:pt idx="794">
                  <c:v>2874658.349184612</c:v>
                </c:pt>
                <c:pt idx="795">
                  <c:v>2874669.238357138</c:v>
                </c:pt>
                <c:pt idx="796">
                  <c:v>2874658.676650462</c:v>
                </c:pt>
                <c:pt idx="797">
                  <c:v>2874650.569206852</c:v>
                </c:pt>
                <c:pt idx="798">
                  <c:v>2874657.609319022</c:v>
                </c:pt>
                <c:pt idx="799">
                  <c:v>2874661.11768858</c:v>
                </c:pt>
                <c:pt idx="800">
                  <c:v>2874669.188690182</c:v>
                </c:pt>
                <c:pt idx="801">
                  <c:v>2874654.614845935</c:v>
                </c:pt>
                <c:pt idx="802">
                  <c:v>2874658.181927927</c:v>
                </c:pt>
                <c:pt idx="803">
                  <c:v>2874648.015120033</c:v>
                </c:pt>
                <c:pt idx="804">
                  <c:v>2874656.082453963</c:v>
                </c:pt>
                <c:pt idx="805">
                  <c:v>2874668.359193307</c:v>
                </c:pt>
                <c:pt idx="806">
                  <c:v>2874657.943734699</c:v>
                </c:pt>
                <c:pt idx="807">
                  <c:v>2874654.400421891</c:v>
                </c:pt>
                <c:pt idx="808">
                  <c:v>2874662.40239224</c:v>
                </c:pt>
                <c:pt idx="809">
                  <c:v>2874664.88434503</c:v>
                </c:pt>
                <c:pt idx="810">
                  <c:v>2874657.754503796</c:v>
                </c:pt>
                <c:pt idx="811">
                  <c:v>2874658.396130418</c:v>
                </c:pt>
                <c:pt idx="812">
                  <c:v>2874655.06698034</c:v>
                </c:pt>
                <c:pt idx="813">
                  <c:v>2874663.349583932</c:v>
                </c:pt>
                <c:pt idx="814">
                  <c:v>2874663.29807583</c:v>
                </c:pt>
                <c:pt idx="815">
                  <c:v>2874664.768657748</c:v>
                </c:pt>
                <c:pt idx="816">
                  <c:v>2874673.074864704</c:v>
                </c:pt>
                <c:pt idx="817">
                  <c:v>2874668.009033866</c:v>
                </c:pt>
                <c:pt idx="818">
                  <c:v>2874657.88380839</c:v>
                </c:pt>
                <c:pt idx="819">
                  <c:v>2874665.490439682</c:v>
                </c:pt>
                <c:pt idx="820">
                  <c:v>2874663.664853454</c:v>
                </c:pt>
                <c:pt idx="821">
                  <c:v>2874665.264542584</c:v>
                </c:pt>
                <c:pt idx="822">
                  <c:v>2874661.988360421</c:v>
                </c:pt>
                <c:pt idx="823">
                  <c:v>2874659.756973843</c:v>
                </c:pt>
                <c:pt idx="824">
                  <c:v>2874657.874814434</c:v>
                </c:pt>
                <c:pt idx="825">
                  <c:v>2874665.960466677</c:v>
                </c:pt>
                <c:pt idx="826">
                  <c:v>2874664.56786551</c:v>
                </c:pt>
                <c:pt idx="827">
                  <c:v>2874663.455374326</c:v>
                </c:pt>
                <c:pt idx="828">
                  <c:v>2874662.766011826</c:v>
                </c:pt>
                <c:pt idx="829">
                  <c:v>2874659.986723294</c:v>
                </c:pt>
                <c:pt idx="830">
                  <c:v>2874662.280707838</c:v>
                </c:pt>
                <c:pt idx="831">
                  <c:v>2874660.78417589</c:v>
                </c:pt>
                <c:pt idx="832">
                  <c:v>2874663.84311469</c:v>
                </c:pt>
                <c:pt idx="833">
                  <c:v>2874665.735899674</c:v>
                </c:pt>
                <c:pt idx="834">
                  <c:v>2874662.20707758</c:v>
                </c:pt>
                <c:pt idx="835">
                  <c:v>2874663.260245736</c:v>
                </c:pt>
                <c:pt idx="836">
                  <c:v>2874660.113918187</c:v>
                </c:pt>
                <c:pt idx="837">
                  <c:v>2874664.076059915</c:v>
                </c:pt>
                <c:pt idx="838">
                  <c:v>2874661.954398271</c:v>
                </c:pt>
                <c:pt idx="839">
                  <c:v>2874667.33201558</c:v>
                </c:pt>
                <c:pt idx="840">
                  <c:v>2874671.373969401</c:v>
                </c:pt>
                <c:pt idx="841">
                  <c:v>2874671.002386272</c:v>
                </c:pt>
                <c:pt idx="842">
                  <c:v>2874677.214868089</c:v>
                </c:pt>
                <c:pt idx="843">
                  <c:v>2874672.907415951</c:v>
                </c:pt>
                <c:pt idx="844">
                  <c:v>2874669.833105742</c:v>
                </c:pt>
                <c:pt idx="845">
                  <c:v>2874677.034672583</c:v>
                </c:pt>
                <c:pt idx="846">
                  <c:v>2874666.333210547</c:v>
                </c:pt>
                <c:pt idx="847">
                  <c:v>2874669.462742712</c:v>
                </c:pt>
                <c:pt idx="848">
                  <c:v>2874672.156050484</c:v>
                </c:pt>
                <c:pt idx="849">
                  <c:v>2874666.322449091</c:v>
                </c:pt>
                <c:pt idx="850">
                  <c:v>2874661.758509229</c:v>
                </c:pt>
                <c:pt idx="851">
                  <c:v>2874659.733065552</c:v>
                </c:pt>
                <c:pt idx="852">
                  <c:v>2874664.349963692</c:v>
                </c:pt>
                <c:pt idx="853">
                  <c:v>2874658.182150059</c:v>
                </c:pt>
                <c:pt idx="854">
                  <c:v>2874659.855899266</c:v>
                </c:pt>
                <c:pt idx="855">
                  <c:v>2874656.043501735</c:v>
                </c:pt>
                <c:pt idx="856">
                  <c:v>2874660.378555486</c:v>
                </c:pt>
                <c:pt idx="857">
                  <c:v>2874656.64584038</c:v>
                </c:pt>
                <c:pt idx="858">
                  <c:v>2874649.587676232</c:v>
                </c:pt>
                <c:pt idx="859">
                  <c:v>2874656.953144934</c:v>
                </c:pt>
                <c:pt idx="860">
                  <c:v>2874648.1529668</c:v>
                </c:pt>
                <c:pt idx="861">
                  <c:v>2874656.002650805</c:v>
                </c:pt>
                <c:pt idx="862">
                  <c:v>2874656.977575182</c:v>
                </c:pt>
                <c:pt idx="863">
                  <c:v>2874655.492919926</c:v>
                </c:pt>
                <c:pt idx="864">
                  <c:v>2874649.355380341</c:v>
                </c:pt>
                <c:pt idx="865">
                  <c:v>2874655.773294089</c:v>
                </c:pt>
                <c:pt idx="866">
                  <c:v>2874651.651057569</c:v>
                </c:pt>
                <c:pt idx="867">
                  <c:v>2874653.739045781</c:v>
                </c:pt>
                <c:pt idx="868">
                  <c:v>2874654.333446405</c:v>
                </c:pt>
                <c:pt idx="869">
                  <c:v>2874651.713343706</c:v>
                </c:pt>
                <c:pt idx="870">
                  <c:v>2874657.908223824</c:v>
                </c:pt>
                <c:pt idx="871">
                  <c:v>2874654.034526415</c:v>
                </c:pt>
                <c:pt idx="872">
                  <c:v>2874654.743619524</c:v>
                </c:pt>
                <c:pt idx="873">
                  <c:v>2874649.988238626</c:v>
                </c:pt>
                <c:pt idx="874">
                  <c:v>2874649.985108275</c:v>
                </c:pt>
                <c:pt idx="875">
                  <c:v>2874652.592537911</c:v>
                </c:pt>
                <c:pt idx="876">
                  <c:v>2874653.515527233</c:v>
                </c:pt>
                <c:pt idx="877">
                  <c:v>2874659.730961571</c:v>
                </c:pt>
                <c:pt idx="878">
                  <c:v>2874660.240407477</c:v>
                </c:pt>
                <c:pt idx="879">
                  <c:v>2874661.92245505</c:v>
                </c:pt>
                <c:pt idx="880">
                  <c:v>2874658.477565758</c:v>
                </c:pt>
                <c:pt idx="881">
                  <c:v>2874663.232281665</c:v>
                </c:pt>
                <c:pt idx="882">
                  <c:v>2874662.579565019</c:v>
                </c:pt>
                <c:pt idx="883">
                  <c:v>2874665.296043863</c:v>
                </c:pt>
                <c:pt idx="884">
                  <c:v>2874665.582245291</c:v>
                </c:pt>
                <c:pt idx="885">
                  <c:v>2874667.97824135</c:v>
                </c:pt>
                <c:pt idx="886">
                  <c:v>2874667.64166109</c:v>
                </c:pt>
                <c:pt idx="887">
                  <c:v>2874664.105339287</c:v>
                </c:pt>
                <c:pt idx="888">
                  <c:v>2874665.330088302</c:v>
                </c:pt>
                <c:pt idx="889">
                  <c:v>2874661.540878677</c:v>
                </c:pt>
                <c:pt idx="890">
                  <c:v>2874660.477375558</c:v>
                </c:pt>
                <c:pt idx="891">
                  <c:v>2874661.635135457</c:v>
                </c:pt>
                <c:pt idx="892">
                  <c:v>2874661.751561574</c:v>
                </c:pt>
                <c:pt idx="893">
                  <c:v>2874663.264380309</c:v>
                </c:pt>
                <c:pt idx="894">
                  <c:v>2874660.923041568</c:v>
                </c:pt>
                <c:pt idx="895">
                  <c:v>2874664.130138526</c:v>
                </c:pt>
                <c:pt idx="896">
                  <c:v>2874665.179793326</c:v>
                </c:pt>
                <c:pt idx="897">
                  <c:v>2874666.399700112</c:v>
                </c:pt>
                <c:pt idx="898">
                  <c:v>2874666.182999606</c:v>
                </c:pt>
                <c:pt idx="899">
                  <c:v>2874666.634360671</c:v>
                </c:pt>
                <c:pt idx="900">
                  <c:v>2874667.662268478</c:v>
                </c:pt>
                <c:pt idx="901">
                  <c:v>2874669.846268287</c:v>
                </c:pt>
                <c:pt idx="902">
                  <c:v>2874669.896649816</c:v>
                </c:pt>
                <c:pt idx="903">
                  <c:v>2874669.419545432</c:v>
                </c:pt>
                <c:pt idx="904">
                  <c:v>2874669.102349453</c:v>
                </c:pt>
                <c:pt idx="905">
                  <c:v>2874671.994599544</c:v>
                </c:pt>
                <c:pt idx="906">
                  <c:v>2874670.257498624</c:v>
                </c:pt>
                <c:pt idx="907">
                  <c:v>2874669.974034403</c:v>
                </c:pt>
                <c:pt idx="908">
                  <c:v>2874671.232789012</c:v>
                </c:pt>
                <c:pt idx="909">
                  <c:v>2874668.007070486</c:v>
                </c:pt>
                <c:pt idx="910">
                  <c:v>2874665.004772878</c:v>
                </c:pt>
                <c:pt idx="911">
                  <c:v>2874663.93733944</c:v>
                </c:pt>
                <c:pt idx="912">
                  <c:v>2874662.595903556</c:v>
                </c:pt>
                <c:pt idx="913">
                  <c:v>2874660.564349246</c:v>
                </c:pt>
                <c:pt idx="914">
                  <c:v>2874664.389151951</c:v>
                </c:pt>
                <c:pt idx="915">
                  <c:v>2874661.524892666</c:v>
                </c:pt>
                <c:pt idx="916">
                  <c:v>2874662.892149794</c:v>
                </c:pt>
                <c:pt idx="917">
                  <c:v>2874660.464759271</c:v>
                </c:pt>
                <c:pt idx="918">
                  <c:v>2874659.535383436</c:v>
                </c:pt>
                <c:pt idx="919">
                  <c:v>2874661.690623601</c:v>
                </c:pt>
                <c:pt idx="920">
                  <c:v>2874661.32751134</c:v>
                </c:pt>
                <c:pt idx="921">
                  <c:v>2874664.971585684</c:v>
                </c:pt>
                <c:pt idx="922">
                  <c:v>2874664.606410571</c:v>
                </c:pt>
                <c:pt idx="923">
                  <c:v>2874662.652829534</c:v>
                </c:pt>
                <c:pt idx="924">
                  <c:v>2874665.300271465</c:v>
                </c:pt>
                <c:pt idx="925">
                  <c:v>2874665.769030262</c:v>
                </c:pt>
                <c:pt idx="926">
                  <c:v>2874666.30747178</c:v>
                </c:pt>
                <c:pt idx="927">
                  <c:v>2874662.879546132</c:v>
                </c:pt>
                <c:pt idx="928">
                  <c:v>2874667.374975445</c:v>
                </c:pt>
                <c:pt idx="929">
                  <c:v>2874666.994644786</c:v>
                </c:pt>
                <c:pt idx="930">
                  <c:v>2874667.464679895</c:v>
                </c:pt>
                <c:pt idx="931">
                  <c:v>2874666.204871089</c:v>
                </c:pt>
                <c:pt idx="932">
                  <c:v>2874668.123081695</c:v>
                </c:pt>
                <c:pt idx="933">
                  <c:v>2874668.124295049</c:v>
                </c:pt>
                <c:pt idx="934">
                  <c:v>2874668.923238746</c:v>
                </c:pt>
                <c:pt idx="935">
                  <c:v>2874665.833160282</c:v>
                </c:pt>
                <c:pt idx="936">
                  <c:v>2874668.221934954</c:v>
                </c:pt>
                <c:pt idx="937">
                  <c:v>2874666.342471303</c:v>
                </c:pt>
                <c:pt idx="938">
                  <c:v>2874667.608962878</c:v>
                </c:pt>
                <c:pt idx="939">
                  <c:v>2874671.009464226</c:v>
                </c:pt>
                <c:pt idx="940">
                  <c:v>2874665.400376732</c:v>
                </c:pt>
                <c:pt idx="941">
                  <c:v>2874666.062746493</c:v>
                </c:pt>
                <c:pt idx="942">
                  <c:v>2874670.199476589</c:v>
                </c:pt>
                <c:pt idx="943">
                  <c:v>2874667.694521138</c:v>
                </c:pt>
                <c:pt idx="944">
                  <c:v>2874667.811304036</c:v>
                </c:pt>
                <c:pt idx="945">
                  <c:v>2874668.369532245</c:v>
                </c:pt>
                <c:pt idx="946">
                  <c:v>2874666.470449604</c:v>
                </c:pt>
                <c:pt idx="947">
                  <c:v>2874666.850356293</c:v>
                </c:pt>
                <c:pt idx="948">
                  <c:v>2874668.589873339</c:v>
                </c:pt>
                <c:pt idx="949">
                  <c:v>2874670.783975274</c:v>
                </c:pt>
                <c:pt idx="950">
                  <c:v>2874667.61775746</c:v>
                </c:pt>
                <c:pt idx="951">
                  <c:v>2874668.361068311</c:v>
                </c:pt>
                <c:pt idx="952">
                  <c:v>2874666.029480227</c:v>
                </c:pt>
                <c:pt idx="953">
                  <c:v>2874667.138017213</c:v>
                </c:pt>
                <c:pt idx="954">
                  <c:v>2874665.779496484</c:v>
                </c:pt>
                <c:pt idx="955">
                  <c:v>2874665.386637927</c:v>
                </c:pt>
                <c:pt idx="956">
                  <c:v>2874664.606414211</c:v>
                </c:pt>
                <c:pt idx="957">
                  <c:v>2874664.484326179</c:v>
                </c:pt>
                <c:pt idx="958">
                  <c:v>2874662.515739879</c:v>
                </c:pt>
                <c:pt idx="959">
                  <c:v>2874664.723477939</c:v>
                </c:pt>
                <c:pt idx="960">
                  <c:v>2874665.86318979</c:v>
                </c:pt>
                <c:pt idx="961">
                  <c:v>2874664.291930841</c:v>
                </c:pt>
                <c:pt idx="962">
                  <c:v>2874663.218146652</c:v>
                </c:pt>
                <c:pt idx="963">
                  <c:v>2874664.899417456</c:v>
                </c:pt>
                <c:pt idx="964">
                  <c:v>2874664.017757003</c:v>
                </c:pt>
                <c:pt idx="965">
                  <c:v>2874663.856711953</c:v>
                </c:pt>
                <c:pt idx="966">
                  <c:v>2874663.728058795</c:v>
                </c:pt>
                <c:pt idx="967">
                  <c:v>2874664.259891359</c:v>
                </c:pt>
                <c:pt idx="968">
                  <c:v>2874663.772867615</c:v>
                </c:pt>
                <c:pt idx="969">
                  <c:v>2874664.060407378</c:v>
                </c:pt>
                <c:pt idx="970">
                  <c:v>2874662.669696647</c:v>
                </c:pt>
                <c:pt idx="971">
                  <c:v>2874663.722362145</c:v>
                </c:pt>
                <c:pt idx="972">
                  <c:v>2874659.922856153</c:v>
                </c:pt>
                <c:pt idx="973">
                  <c:v>2874662.678965141</c:v>
                </c:pt>
                <c:pt idx="974">
                  <c:v>2874663.136560366</c:v>
                </c:pt>
                <c:pt idx="975">
                  <c:v>2874662.904415654</c:v>
                </c:pt>
                <c:pt idx="976">
                  <c:v>2874661.767706406</c:v>
                </c:pt>
                <c:pt idx="977">
                  <c:v>2874661.383354236</c:v>
                </c:pt>
                <c:pt idx="978">
                  <c:v>2874663.28422542</c:v>
                </c:pt>
                <c:pt idx="979">
                  <c:v>2874662.102419894</c:v>
                </c:pt>
                <c:pt idx="980">
                  <c:v>2874660.750861912</c:v>
                </c:pt>
                <c:pt idx="981">
                  <c:v>2874661.516647307</c:v>
                </c:pt>
                <c:pt idx="982">
                  <c:v>2874660.634867559</c:v>
                </c:pt>
                <c:pt idx="983">
                  <c:v>2874660.962463314</c:v>
                </c:pt>
                <c:pt idx="984">
                  <c:v>2874662.001221965</c:v>
                </c:pt>
                <c:pt idx="985">
                  <c:v>2874662.524541624</c:v>
                </c:pt>
                <c:pt idx="986">
                  <c:v>2874663.617418969</c:v>
                </c:pt>
                <c:pt idx="987">
                  <c:v>2874661.641596654</c:v>
                </c:pt>
                <c:pt idx="988">
                  <c:v>2874663.308013505</c:v>
                </c:pt>
                <c:pt idx="989">
                  <c:v>2874662.673646273</c:v>
                </c:pt>
                <c:pt idx="990">
                  <c:v>2874661.363534077</c:v>
                </c:pt>
                <c:pt idx="991">
                  <c:v>2874662.349647364</c:v>
                </c:pt>
                <c:pt idx="992">
                  <c:v>2874661.173270384</c:v>
                </c:pt>
                <c:pt idx="993">
                  <c:v>2874661.790373387</c:v>
                </c:pt>
                <c:pt idx="994">
                  <c:v>2874661.217085112</c:v>
                </c:pt>
                <c:pt idx="995">
                  <c:v>2874661.236791771</c:v>
                </c:pt>
                <c:pt idx="996">
                  <c:v>2874660.965466461</c:v>
                </c:pt>
                <c:pt idx="997">
                  <c:v>2874661.163444216</c:v>
                </c:pt>
                <c:pt idx="998">
                  <c:v>2874661.477331004</c:v>
                </c:pt>
                <c:pt idx="999">
                  <c:v>2874661.347200935</c:v>
                </c:pt>
                <c:pt idx="1000">
                  <c:v>2874661.248696681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4418400.173062605</c:v>
                </c:pt>
                <c:pt idx="35">
                  <c:v>4240063.882873987</c:v>
                </c:pt>
                <c:pt idx="36">
                  <c:v>4114545.660170251</c:v>
                </c:pt>
                <c:pt idx="37">
                  <c:v>4111148.553331685</c:v>
                </c:pt>
                <c:pt idx="38">
                  <c:v>3981544.749006249</c:v>
                </c:pt>
                <c:pt idx="39">
                  <c:v>3919565.436420184</c:v>
                </c:pt>
                <c:pt idx="40">
                  <c:v>3927523.635120736</c:v>
                </c:pt>
                <c:pt idx="41">
                  <c:v>3852650.761120053</c:v>
                </c:pt>
                <c:pt idx="42">
                  <c:v>3860810.368812176</c:v>
                </c:pt>
                <c:pt idx="43">
                  <c:v>3787704.534020395</c:v>
                </c:pt>
                <c:pt idx="44">
                  <c:v>3795876.439257706</c:v>
                </c:pt>
                <c:pt idx="45">
                  <c:v>3723458.088843261</c:v>
                </c:pt>
                <c:pt idx="46">
                  <c:v>3731540.516823069</c:v>
                </c:pt>
                <c:pt idx="47">
                  <c:v>3659350.26466715</c:v>
                </c:pt>
                <c:pt idx="48">
                  <c:v>3667284.516188805</c:v>
                </c:pt>
                <c:pt idx="49">
                  <c:v>3595130.788901538</c:v>
                </c:pt>
                <c:pt idx="50">
                  <c:v>3602874.948455149</c:v>
                </c:pt>
                <c:pt idx="51">
                  <c:v>3530888.25552128</c:v>
                </c:pt>
                <c:pt idx="52">
                  <c:v>3538419.461195105</c:v>
                </c:pt>
                <c:pt idx="53">
                  <c:v>3466622.178494454</c:v>
                </c:pt>
                <c:pt idx="54">
                  <c:v>3473931.36606097</c:v>
                </c:pt>
                <c:pt idx="55">
                  <c:v>3402173.829437529</c:v>
                </c:pt>
                <c:pt idx="56">
                  <c:v>3409247.732025899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3273741.960431278</c:v>
                </c:pt>
                <c:pt idx="60">
                  <c:v>3280315.680459445</c:v>
                </c:pt>
                <c:pt idx="61">
                  <c:v>3210344.468436304</c:v>
                </c:pt>
                <c:pt idx="62">
                  <c:v>3216590.194248022</c:v>
                </c:pt>
                <c:pt idx="63">
                  <c:v>3147463.962439662</c:v>
                </c:pt>
                <c:pt idx="64">
                  <c:v>3118298.021276637</c:v>
                </c:pt>
                <c:pt idx="65">
                  <c:v>2950770.941615229</c:v>
                </c:pt>
                <c:pt idx="66">
                  <c:v>2856873.072338865</c:v>
                </c:pt>
                <c:pt idx="67">
                  <c:v>2794303.080917477</c:v>
                </c:pt>
                <c:pt idx="68">
                  <c:v>2728536.350720583</c:v>
                </c:pt>
                <c:pt idx="69">
                  <c:v>2693742.874699812</c:v>
                </c:pt>
                <c:pt idx="70">
                  <c:v>2699802.97907376</c:v>
                </c:pt>
                <c:pt idx="71">
                  <c:v>2622966.561476721</c:v>
                </c:pt>
                <c:pt idx="72">
                  <c:v>2597413.046887933</c:v>
                </c:pt>
                <c:pt idx="73">
                  <c:v>2599510.463130491</c:v>
                </c:pt>
                <c:pt idx="74">
                  <c:v>2548508.895119359</c:v>
                </c:pt>
                <c:pt idx="75">
                  <c:v>2550280.896025366</c:v>
                </c:pt>
                <c:pt idx="76">
                  <c:v>2500511.788620097</c:v>
                </c:pt>
                <c:pt idx="77">
                  <c:v>2502055.502917049</c:v>
                </c:pt>
                <c:pt idx="78">
                  <c:v>2453192.105906276</c:v>
                </c:pt>
                <c:pt idx="79">
                  <c:v>2454565.11832457</c:v>
                </c:pt>
                <c:pt idx="80">
                  <c:v>2406629.00947735</c:v>
                </c:pt>
                <c:pt idx="81">
                  <c:v>2395374.979279223</c:v>
                </c:pt>
                <c:pt idx="82">
                  <c:v>2396523.674844351</c:v>
                </c:pt>
                <c:pt idx="83">
                  <c:v>2351403.182489833</c:v>
                </c:pt>
                <c:pt idx="84">
                  <c:v>2352407.287189938</c:v>
                </c:pt>
                <c:pt idx="85">
                  <c:v>2307287.184797475</c:v>
                </c:pt>
                <c:pt idx="86">
                  <c:v>2265316.202619247</c:v>
                </c:pt>
                <c:pt idx="87">
                  <c:v>2266288.308229639</c:v>
                </c:pt>
                <c:pt idx="88">
                  <c:v>2224529.073408055</c:v>
                </c:pt>
                <c:pt idx="89">
                  <c:v>2225432.650499137</c:v>
                </c:pt>
                <c:pt idx="90">
                  <c:v>2185844.32196875</c:v>
                </c:pt>
                <c:pt idx="91">
                  <c:v>2186692.93506431</c:v>
                </c:pt>
                <c:pt idx="92">
                  <c:v>2149558.188958972</c:v>
                </c:pt>
                <c:pt idx="93">
                  <c:v>2150365.541061687</c:v>
                </c:pt>
                <c:pt idx="94">
                  <c:v>2115879.264739473</c:v>
                </c:pt>
                <c:pt idx="95">
                  <c:v>2116901.883833064</c:v>
                </c:pt>
                <c:pt idx="96">
                  <c:v>2075351.825339899</c:v>
                </c:pt>
                <c:pt idx="97">
                  <c:v>2008982.001668836</c:v>
                </c:pt>
                <c:pt idx="98">
                  <c:v>1963203.323859789</c:v>
                </c:pt>
                <c:pt idx="99">
                  <c:v>1929314.711034404</c:v>
                </c:pt>
                <c:pt idx="100">
                  <c:v>1894857.663563623</c:v>
                </c:pt>
                <c:pt idx="101">
                  <c:v>1879491.969343262</c:v>
                </c:pt>
                <c:pt idx="102">
                  <c:v>1876818.058462209</c:v>
                </c:pt>
                <c:pt idx="103">
                  <c:v>1836164.246543491</c:v>
                </c:pt>
                <c:pt idx="104">
                  <c:v>1824713.280367469</c:v>
                </c:pt>
                <c:pt idx="105">
                  <c:v>1827802.507087801</c:v>
                </c:pt>
                <c:pt idx="106">
                  <c:v>1795741.143176543</c:v>
                </c:pt>
                <c:pt idx="107">
                  <c:v>1791104.679728077</c:v>
                </c:pt>
                <c:pt idx="108">
                  <c:v>1793747.468707492</c:v>
                </c:pt>
                <c:pt idx="109">
                  <c:v>1761595.458762382</c:v>
                </c:pt>
                <c:pt idx="110">
                  <c:v>1733321.916353754</c:v>
                </c:pt>
                <c:pt idx="111">
                  <c:v>1727465.208637837</c:v>
                </c:pt>
                <c:pt idx="112">
                  <c:v>1726844.058488053</c:v>
                </c:pt>
                <c:pt idx="113">
                  <c:v>1698510.092052996</c:v>
                </c:pt>
                <c:pt idx="114">
                  <c:v>1691436.148901331</c:v>
                </c:pt>
                <c:pt idx="115">
                  <c:v>1693539.435850806</c:v>
                </c:pt>
                <c:pt idx="116">
                  <c:v>1664038.816676104</c:v>
                </c:pt>
                <c:pt idx="117">
                  <c:v>1638068.828857911</c:v>
                </c:pt>
                <c:pt idx="118">
                  <c:v>1613966.589602872</c:v>
                </c:pt>
                <c:pt idx="119">
                  <c:v>1608048.318350353</c:v>
                </c:pt>
                <c:pt idx="120">
                  <c:v>1609645.80002485</c:v>
                </c:pt>
                <c:pt idx="121">
                  <c:v>1584926.908360177</c:v>
                </c:pt>
                <c:pt idx="122">
                  <c:v>1563615.2801876</c:v>
                </c:pt>
                <c:pt idx="123">
                  <c:v>1558686.062743673</c:v>
                </c:pt>
                <c:pt idx="124">
                  <c:v>1559958.790876606</c:v>
                </c:pt>
                <c:pt idx="125">
                  <c:v>1539725.883928574</c:v>
                </c:pt>
                <c:pt idx="126">
                  <c:v>1522726.91509126</c:v>
                </c:pt>
                <c:pt idx="127">
                  <c:v>1524153.521123025</c:v>
                </c:pt>
                <c:pt idx="128">
                  <c:v>1503021.825904428</c:v>
                </c:pt>
                <c:pt idx="129">
                  <c:v>1468085.616045059</c:v>
                </c:pt>
                <c:pt idx="130">
                  <c:v>1444155.214300525</c:v>
                </c:pt>
                <c:pt idx="131">
                  <c:v>1428619.157490722</c:v>
                </c:pt>
                <c:pt idx="132">
                  <c:v>1409844.411178303</c:v>
                </c:pt>
                <c:pt idx="133">
                  <c:v>1399909.984652393</c:v>
                </c:pt>
                <c:pt idx="134">
                  <c:v>1399237.045271938</c:v>
                </c:pt>
                <c:pt idx="135">
                  <c:v>1376536.759261421</c:v>
                </c:pt>
                <c:pt idx="136">
                  <c:v>1365082.591113404</c:v>
                </c:pt>
                <c:pt idx="137">
                  <c:v>1365418.334174163</c:v>
                </c:pt>
                <c:pt idx="138">
                  <c:v>1355907.61425181</c:v>
                </c:pt>
                <c:pt idx="139">
                  <c:v>1356463.649370236</c:v>
                </c:pt>
                <c:pt idx="140">
                  <c:v>1340846.953212741</c:v>
                </c:pt>
                <c:pt idx="141">
                  <c:v>1322521.299308427</c:v>
                </c:pt>
                <c:pt idx="142">
                  <c:v>1304381.050109151</c:v>
                </c:pt>
                <c:pt idx="143">
                  <c:v>1294575.989518478</c:v>
                </c:pt>
                <c:pt idx="144">
                  <c:v>1294979.828355245</c:v>
                </c:pt>
                <c:pt idx="145">
                  <c:v>1278069.602342672</c:v>
                </c:pt>
                <c:pt idx="146">
                  <c:v>1269303.392013957</c:v>
                </c:pt>
                <c:pt idx="147">
                  <c:v>1269898.688156396</c:v>
                </c:pt>
                <c:pt idx="148">
                  <c:v>1264240.538992262</c:v>
                </c:pt>
                <c:pt idx="149">
                  <c:v>1264046.837019728</c:v>
                </c:pt>
                <c:pt idx="150">
                  <c:v>1242406.338648759</c:v>
                </c:pt>
                <c:pt idx="151">
                  <c:v>1229571.847875078</c:v>
                </c:pt>
                <c:pt idx="152">
                  <c:v>1225247.150614444</c:v>
                </c:pt>
                <c:pt idx="153">
                  <c:v>1224968.175534918</c:v>
                </c:pt>
                <c:pt idx="154">
                  <c:v>1207444.604520248</c:v>
                </c:pt>
                <c:pt idx="155">
                  <c:v>1198492.372074846</c:v>
                </c:pt>
                <c:pt idx="156">
                  <c:v>1198431.132032183</c:v>
                </c:pt>
                <c:pt idx="157">
                  <c:v>1194738.391913024</c:v>
                </c:pt>
                <c:pt idx="158">
                  <c:v>1194388.498906959</c:v>
                </c:pt>
                <c:pt idx="159">
                  <c:v>1182915.061785978</c:v>
                </c:pt>
                <c:pt idx="160">
                  <c:v>1173721.304139239</c:v>
                </c:pt>
                <c:pt idx="161">
                  <c:v>1174572.111218685</c:v>
                </c:pt>
                <c:pt idx="162">
                  <c:v>1151857.673156245</c:v>
                </c:pt>
                <c:pt idx="163">
                  <c:v>1139213.370393237</c:v>
                </c:pt>
                <c:pt idx="164">
                  <c:v>1126239.013940273</c:v>
                </c:pt>
                <c:pt idx="165">
                  <c:v>1120328.756675475</c:v>
                </c:pt>
                <c:pt idx="166">
                  <c:v>1120343.064945844</c:v>
                </c:pt>
                <c:pt idx="167">
                  <c:v>1104588.47976067</c:v>
                </c:pt>
                <c:pt idx="168">
                  <c:v>1096977.819461899</c:v>
                </c:pt>
                <c:pt idx="169">
                  <c:v>1097507.24634036</c:v>
                </c:pt>
                <c:pt idx="170">
                  <c:v>1089376.460174745</c:v>
                </c:pt>
                <c:pt idx="171">
                  <c:v>1089975.613258894</c:v>
                </c:pt>
                <c:pt idx="172">
                  <c:v>1079121.719403603</c:v>
                </c:pt>
                <c:pt idx="173">
                  <c:v>1066372.627602607</c:v>
                </c:pt>
                <c:pt idx="174">
                  <c:v>1054237.54067468</c:v>
                </c:pt>
                <c:pt idx="175">
                  <c:v>1048547.34513594</c:v>
                </c:pt>
                <c:pt idx="176">
                  <c:v>1048902.583703689</c:v>
                </c:pt>
                <c:pt idx="177">
                  <c:v>1037153.689324079</c:v>
                </c:pt>
                <c:pt idx="178">
                  <c:v>1032392.967058652</c:v>
                </c:pt>
                <c:pt idx="179">
                  <c:v>1032632.355544931</c:v>
                </c:pt>
                <c:pt idx="180">
                  <c:v>1023982.111872448</c:v>
                </c:pt>
                <c:pt idx="181">
                  <c:v>1020627.939201519</c:v>
                </c:pt>
                <c:pt idx="182">
                  <c:v>1020777.847645945</c:v>
                </c:pt>
                <c:pt idx="183">
                  <c:v>1006261.676113826</c:v>
                </c:pt>
                <c:pt idx="184">
                  <c:v>999374.1455011979</c:v>
                </c:pt>
                <c:pt idx="185">
                  <c:v>999341.9975827861</c:v>
                </c:pt>
                <c:pt idx="186">
                  <c:v>988850.827930116</c:v>
                </c:pt>
                <c:pt idx="187">
                  <c:v>986287.1326067876</c:v>
                </c:pt>
                <c:pt idx="188">
                  <c:v>986229.8954958934</c:v>
                </c:pt>
                <c:pt idx="189">
                  <c:v>981475.012361363</c:v>
                </c:pt>
                <c:pt idx="190">
                  <c:v>981278.9554244583</c:v>
                </c:pt>
                <c:pt idx="191">
                  <c:v>974350.2659832223</c:v>
                </c:pt>
                <c:pt idx="192">
                  <c:v>967982.5576328664</c:v>
                </c:pt>
                <c:pt idx="193">
                  <c:v>967960.7582578961</c:v>
                </c:pt>
                <c:pt idx="194">
                  <c:v>954162.2032055969</c:v>
                </c:pt>
                <c:pt idx="195">
                  <c:v>947717.1736248694</c:v>
                </c:pt>
                <c:pt idx="196">
                  <c:v>939638.7547568406</c:v>
                </c:pt>
                <c:pt idx="197">
                  <c:v>935133.4277742875</c:v>
                </c:pt>
                <c:pt idx="198">
                  <c:v>935662.0417424905</c:v>
                </c:pt>
                <c:pt idx="199">
                  <c:v>924667.7828958632</c:v>
                </c:pt>
                <c:pt idx="200">
                  <c:v>919634.0403070797</c:v>
                </c:pt>
                <c:pt idx="201">
                  <c:v>919879.1742705245</c:v>
                </c:pt>
                <c:pt idx="202">
                  <c:v>915687.7659271613</c:v>
                </c:pt>
                <c:pt idx="203">
                  <c:v>915687.0020178597</c:v>
                </c:pt>
                <c:pt idx="204">
                  <c:v>908025.8883802731</c:v>
                </c:pt>
                <c:pt idx="205">
                  <c:v>899263.6939882222</c:v>
                </c:pt>
                <c:pt idx="206">
                  <c:v>890286.4450426474</c:v>
                </c:pt>
                <c:pt idx="207">
                  <c:v>885480.5245039969</c:v>
                </c:pt>
                <c:pt idx="208">
                  <c:v>885688.3957892297</c:v>
                </c:pt>
                <c:pt idx="209">
                  <c:v>877471.5407868709</c:v>
                </c:pt>
                <c:pt idx="210">
                  <c:v>873784.4049777091</c:v>
                </c:pt>
                <c:pt idx="211">
                  <c:v>874086.0357161916</c:v>
                </c:pt>
                <c:pt idx="212">
                  <c:v>868673.3396043705</c:v>
                </c:pt>
                <c:pt idx="213">
                  <c:v>866351.3683821203</c:v>
                </c:pt>
                <c:pt idx="214">
                  <c:v>866615.1799679024</c:v>
                </c:pt>
                <c:pt idx="215">
                  <c:v>856417.9848371352</c:v>
                </c:pt>
                <c:pt idx="216">
                  <c:v>853601.0682369127</c:v>
                </c:pt>
                <c:pt idx="217">
                  <c:v>853766.4555924956</c:v>
                </c:pt>
                <c:pt idx="218">
                  <c:v>847202.0474726663</c:v>
                </c:pt>
                <c:pt idx="219">
                  <c:v>842244.8541986349</c:v>
                </c:pt>
                <c:pt idx="220">
                  <c:v>842453.6140902191</c:v>
                </c:pt>
                <c:pt idx="221">
                  <c:v>840812.0361045109</c:v>
                </c:pt>
                <c:pt idx="222">
                  <c:v>843113.6340753076</c:v>
                </c:pt>
                <c:pt idx="223">
                  <c:v>842458.6539961715</c:v>
                </c:pt>
                <c:pt idx="224">
                  <c:v>843202.0948867543</c:v>
                </c:pt>
                <c:pt idx="225">
                  <c:v>839128.0075875528</c:v>
                </c:pt>
                <c:pt idx="226">
                  <c:v>830317.4038921655</c:v>
                </c:pt>
                <c:pt idx="227">
                  <c:v>824088.3765689703</c:v>
                </c:pt>
                <c:pt idx="228">
                  <c:v>818464.2865772665</c:v>
                </c:pt>
                <c:pt idx="229">
                  <c:v>816362.460061738</c:v>
                </c:pt>
                <c:pt idx="230">
                  <c:v>816523.1103245064</c:v>
                </c:pt>
                <c:pt idx="231">
                  <c:v>809449.9598053687</c:v>
                </c:pt>
                <c:pt idx="232">
                  <c:v>805920.3449857165</c:v>
                </c:pt>
                <c:pt idx="233">
                  <c:v>806129.6377596109</c:v>
                </c:pt>
                <c:pt idx="234">
                  <c:v>801429.7698244278</c:v>
                </c:pt>
                <c:pt idx="235">
                  <c:v>802034.0825702146</c:v>
                </c:pt>
                <c:pt idx="236">
                  <c:v>797107.9308643063</c:v>
                </c:pt>
                <c:pt idx="237">
                  <c:v>791484.5104939014</c:v>
                </c:pt>
                <c:pt idx="238">
                  <c:v>786093.6946501497</c:v>
                </c:pt>
                <c:pt idx="239">
                  <c:v>783444.8998382043</c:v>
                </c:pt>
                <c:pt idx="240">
                  <c:v>783852.9886054812</c:v>
                </c:pt>
                <c:pt idx="241">
                  <c:v>778422.8662086023</c:v>
                </c:pt>
                <c:pt idx="242">
                  <c:v>776612.4092901133</c:v>
                </c:pt>
                <c:pt idx="243">
                  <c:v>776629.0987044919</c:v>
                </c:pt>
                <c:pt idx="244">
                  <c:v>773233.8052371287</c:v>
                </c:pt>
                <c:pt idx="245">
                  <c:v>773196.6247792712</c:v>
                </c:pt>
                <c:pt idx="246">
                  <c:v>772075.4543856113</c:v>
                </c:pt>
                <c:pt idx="247">
                  <c:v>772671.6274224907</c:v>
                </c:pt>
                <c:pt idx="248">
                  <c:v>764924.1604731905</c:v>
                </c:pt>
                <c:pt idx="249">
                  <c:v>759731.1093655707</c:v>
                </c:pt>
                <c:pt idx="250">
                  <c:v>765140.916915452</c:v>
                </c:pt>
                <c:pt idx="251">
                  <c:v>763868.6734536368</c:v>
                </c:pt>
                <c:pt idx="252">
                  <c:v>763473.8602160454</c:v>
                </c:pt>
                <c:pt idx="253">
                  <c:v>764255.4070550788</c:v>
                </c:pt>
                <c:pt idx="254">
                  <c:v>763878.6312012587</c:v>
                </c:pt>
                <c:pt idx="255">
                  <c:v>764100.8281531864</c:v>
                </c:pt>
                <c:pt idx="256">
                  <c:v>760366.2031929176</c:v>
                </c:pt>
                <c:pt idx="257">
                  <c:v>762986.4759611528</c:v>
                </c:pt>
                <c:pt idx="258">
                  <c:v>758468.4315941603</c:v>
                </c:pt>
                <c:pt idx="259">
                  <c:v>757570.7935181517</c:v>
                </c:pt>
                <c:pt idx="260">
                  <c:v>757976.4037976648</c:v>
                </c:pt>
                <c:pt idx="261">
                  <c:v>754916.5586167045</c:v>
                </c:pt>
                <c:pt idx="262">
                  <c:v>754639.9797533643</c:v>
                </c:pt>
                <c:pt idx="263">
                  <c:v>754744.6048113481</c:v>
                </c:pt>
                <c:pt idx="264">
                  <c:v>751173.9751252187</c:v>
                </c:pt>
                <c:pt idx="265">
                  <c:v>750520.5918148702</c:v>
                </c:pt>
                <c:pt idx="266">
                  <c:v>750399.2701094653</c:v>
                </c:pt>
                <c:pt idx="267">
                  <c:v>750235.8072186629</c:v>
                </c:pt>
                <c:pt idx="268">
                  <c:v>750081.1102409614</c:v>
                </c:pt>
                <c:pt idx="269">
                  <c:v>748019.704637029</c:v>
                </c:pt>
                <c:pt idx="270">
                  <c:v>748048.0958955277</c:v>
                </c:pt>
                <c:pt idx="271">
                  <c:v>744780.761435453</c:v>
                </c:pt>
                <c:pt idx="272">
                  <c:v>744139.5052005331</c:v>
                </c:pt>
                <c:pt idx="273">
                  <c:v>744722.0726205561</c:v>
                </c:pt>
                <c:pt idx="274">
                  <c:v>742518.4900953228</c:v>
                </c:pt>
                <c:pt idx="275">
                  <c:v>742572.0766768093</c:v>
                </c:pt>
                <c:pt idx="276">
                  <c:v>740045.5301309711</c:v>
                </c:pt>
                <c:pt idx="277">
                  <c:v>740331.0373731129</c:v>
                </c:pt>
                <c:pt idx="278">
                  <c:v>739034.4256344417</c:v>
                </c:pt>
                <c:pt idx="279">
                  <c:v>738526.4992511051</c:v>
                </c:pt>
                <c:pt idx="280">
                  <c:v>738820.3978393583</c:v>
                </c:pt>
                <c:pt idx="281">
                  <c:v>741738.9774976971</c:v>
                </c:pt>
                <c:pt idx="282">
                  <c:v>736295.1017524782</c:v>
                </c:pt>
                <c:pt idx="283">
                  <c:v>739051.2149150401</c:v>
                </c:pt>
                <c:pt idx="284">
                  <c:v>734589.1140318249</c:v>
                </c:pt>
                <c:pt idx="285">
                  <c:v>739030.48440782</c:v>
                </c:pt>
                <c:pt idx="286">
                  <c:v>741376.4503365899</c:v>
                </c:pt>
                <c:pt idx="287">
                  <c:v>740624.4555215156</c:v>
                </c:pt>
                <c:pt idx="288">
                  <c:v>735814.7631607217</c:v>
                </c:pt>
                <c:pt idx="289">
                  <c:v>738752.4943505775</c:v>
                </c:pt>
                <c:pt idx="290">
                  <c:v>736108.0858570078</c:v>
                </c:pt>
                <c:pt idx="291">
                  <c:v>739351.1609532806</c:v>
                </c:pt>
                <c:pt idx="292">
                  <c:v>738295.5829078864</c:v>
                </c:pt>
                <c:pt idx="293">
                  <c:v>738972.0673311636</c:v>
                </c:pt>
                <c:pt idx="294">
                  <c:v>737027.8425119506</c:v>
                </c:pt>
                <c:pt idx="295">
                  <c:v>736313.255618547</c:v>
                </c:pt>
                <c:pt idx="296">
                  <c:v>735322.2561193823</c:v>
                </c:pt>
                <c:pt idx="297">
                  <c:v>736673.5087911204</c:v>
                </c:pt>
                <c:pt idx="298">
                  <c:v>733295.323615838</c:v>
                </c:pt>
                <c:pt idx="299">
                  <c:v>733990.7164135947</c:v>
                </c:pt>
                <c:pt idx="300">
                  <c:v>731835.9589593834</c:v>
                </c:pt>
                <c:pt idx="301">
                  <c:v>731942.0604192473</c:v>
                </c:pt>
                <c:pt idx="302">
                  <c:v>732087.3637523311</c:v>
                </c:pt>
                <c:pt idx="303">
                  <c:v>732322.85705352</c:v>
                </c:pt>
                <c:pt idx="304">
                  <c:v>731387.9904996118</c:v>
                </c:pt>
                <c:pt idx="305">
                  <c:v>731902.1640846368</c:v>
                </c:pt>
                <c:pt idx="306">
                  <c:v>730863.5858789021</c:v>
                </c:pt>
                <c:pt idx="307">
                  <c:v>731003.2536044174</c:v>
                </c:pt>
                <c:pt idx="308">
                  <c:v>732935.4640119276</c:v>
                </c:pt>
                <c:pt idx="309">
                  <c:v>732875.4731265691</c:v>
                </c:pt>
                <c:pt idx="310">
                  <c:v>728900.1163938324</c:v>
                </c:pt>
                <c:pt idx="311">
                  <c:v>732351.6305598026</c:v>
                </c:pt>
                <c:pt idx="312">
                  <c:v>731694.8198530601</c:v>
                </c:pt>
                <c:pt idx="313">
                  <c:v>733560.5167913017</c:v>
                </c:pt>
                <c:pt idx="314">
                  <c:v>733200.0592024531</c:v>
                </c:pt>
                <c:pt idx="315">
                  <c:v>730453.9853716943</c:v>
                </c:pt>
                <c:pt idx="316">
                  <c:v>732389.1264543795</c:v>
                </c:pt>
                <c:pt idx="317">
                  <c:v>731859.7135414031</c:v>
                </c:pt>
                <c:pt idx="318">
                  <c:v>727823.8323871157</c:v>
                </c:pt>
                <c:pt idx="319">
                  <c:v>730613.8405533851</c:v>
                </c:pt>
                <c:pt idx="320">
                  <c:v>729452.8629306399</c:v>
                </c:pt>
                <c:pt idx="321">
                  <c:v>731277.4318418092</c:v>
                </c:pt>
                <c:pt idx="322">
                  <c:v>732866.0349357991</c:v>
                </c:pt>
                <c:pt idx="323">
                  <c:v>730976.4773982069</c:v>
                </c:pt>
                <c:pt idx="324">
                  <c:v>729447.7918496791</c:v>
                </c:pt>
                <c:pt idx="325">
                  <c:v>730370.1969418224</c:v>
                </c:pt>
                <c:pt idx="326">
                  <c:v>730387.0547150144</c:v>
                </c:pt>
                <c:pt idx="327">
                  <c:v>731325.5335825516</c:v>
                </c:pt>
                <c:pt idx="328">
                  <c:v>731212.4770620128</c:v>
                </c:pt>
                <c:pt idx="329">
                  <c:v>730426.7206606872</c:v>
                </c:pt>
                <c:pt idx="330">
                  <c:v>733554.2967150833</c:v>
                </c:pt>
                <c:pt idx="331">
                  <c:v>731285.3986743246</c:v>
                </c:pt>
                <c:pt idx="332">
                  <c:v>729879.870833586</c:v>
                </c:pt>
                <c:pt idx="333">
                  <c:v>730252.932113788</c:v>
                </c:pt>
                <c:pt idx="334">
                  <c:v>729630.6474761801</c:v>
                </c:pt>
                <c:pt idx="335">
                  <c:v>729734.5597286238</c:v>
                </c:pt>
                <c:pt idx="336">
                  <c:v>729772.5741173759</c:v>
                </c:pt>
                <c:pt idx="337">
                  <c:v>730276.8159462549</c:v>
                </c:pt>
                <c:pt idx="338">
                  <c:v>730575.821375926</c:v>
                </c:pt>
                <c:pt idx="339">
                  <c:v>729734.8156303904</c:v>
                </c:pt>
                <c:pt idx="340">
                  <c:v>729839.5579417238</c:v>
                </c:pt>
                <c:pt idx="341">
                  <c:v>729768.1016065432</c:v>
                </c:pt>
                <c:pt idx="342">
                  <c:v>730072.5901463293</c:v>
                </c:pt>
                <c:pt idx="343">
                  <c:v>728526.123144333</c:v>
                </c:pt>
                <c:pt idx="344">
                  <c:v>730714.9494689844</c:v>
                </c:pt>
                <c:pt idx="345">
                  <c:v>729433.5867489559</c:v>
                </c:pt>
                <c:pt idx="346">
                  <c:v>729526.6752817826</c:v>
                </c:pt>
                <c:pt idx="347">
                  <c:v>728935.925617052</c:v>
                </c:pt>
                <c:pt idx="348">
                  <c:v>728564.4116409334</c:v>
                </c:pt>
                <c:pt idx="349">
                  <c:v>727316.0048962114</c:v>
                </c:pt>
                <c:pt idx="350">
                  <c:v>726728.7044721722</c:v>
                </c:pt>
                <c:pt idx="351">
                  <c:v>726465.8786453296</c:v>
                </c:pt>
                <c:pt idx="352">
                  <c:v>726031.2740004994</c:v>
                </c:pt>
                <c:pt idx="353">
                  <c:v>727781.6810178593</c:v>
                </c:pt>
                <c:pt idx="354">
                  <c:v>727861.1657981973</c:v>
                </c:pt>
                <c:pt idx="355">
                  <c:v>727976.2030230315</c:v>
                </c:pt>
                <c:pt idx="356">
                  <c:v>727278.5495595488</c:v>
                </c:pt>
                <c:pt idx="357">
                  <c:v>727951.8625603418</c:v>
                </c:pt>
                <c:pt idx="358">
                  <c:v>726625.6017863537</c:v>
                </c:pt>
                <c:pt idx="359">
                  <c:v>727183.5988465355</c:v>
                </c:pt>
                <c:pt idx="360">
                  <c:v>726956.6423732372</c:v>
                </c:pt>
                <c:pt idx="361">
                  <c:v>727674.5936485478</c:v>
                </c:pt>
                <c:pt idx="362">
                  <c:v>726867.2850599953</c:v>
                </c:pt>
                <c:pt idx="363">
                  <c:v>727055.101772851</c:v>
                </c:pt>
                <c:pt idx="364">
                  <c:v>727330.1038664756</c:v>
                </c:pt>
                <c:pt idx="365">
                  <c:v>727603.076167175</c:v>
                </c:pt>
                <c:pt idx="366">
                  <c:v>727121.5926542355</c:v>
                </c:pt>
                <c:pt idx="367">
                  <c:v>727459.1761706156</c:v>
                </c:pt>
                <c:pt idx="368">
                  <c:v>727870.0475501331</c:v>
                </c:pt>
                <c:pt idx="369">
                  <c:v>726689.5949215785</c:v>
                </c:pt>
                <c:pt idx="370">
                  <c:v>727102.8672290989</c:v>
                </c:pt>
                <c:pt idx="371">
                  <c:v>727288.3051116053</c:v>
                </c:pt>
                <c:pt idx="372">
                  <c:v>727668.9640459868</c:v>
                </c:pt>
                <c:pt idx="373">
                  <c:v>728868.8766504475</c:v>
                </c:pt>
                <c:pt idx="374">
                  <c:v>727931.184670447</c:v>
                </c:pt>
                <c:pt idx="375">
                  <c:v>728836.2496310648</c:v>
                </c:pt>
                <c:pt idx="376">
                  <c:v>727625.9823926678</c:v>
                </c:pt>
                <c:pt idx="377">
                  <c:v>727620.7925804051</c:v>
                </c:pt>
                <c:pt idx="378">
                  <c:v>727792.6136316834</c:v>
                </c:pt>
                <c:pt idx="379">
                  <c:v>728061.9611547224</c:v>
                </c:pt>
                <c:pt idx="380">
                  <c:v>726771.748089018</c:v>
                </c:pt>
                <c:pt idx="381">
                  <c:v>728255.2430034315</c:v>
                </c:pt>
                <c:pt idx="382">
                  <c:v>727050.4941388197</c:v>
                </c:pt>
                <c:pt idx="383">
                  <c:v>728064.1014688568</c:v>
                </c:pt>
                <c:pt idx="384">
                  <c:v>728160.1266089096</c:v>
                </c:pt>
                <c:pt idx="385">
                  <c:v>726273.7215254393</c:v>
                </c:pt>
                <c:pt idx="386">
                  <c:v>727706.9152640363</c:v>
                </c:pt>
                <c:pt idx="387">
                  <c:v>727247.3987221034</c:v>
                </c:pt>
                <c:pt idx="388">
                  <c:v>728097.3920338864</c:v>
                </c:pt>
                <c:pt idx="389">
                  <c:v>728873.3043382897</c:v>
                </c:pt>
                <c:pt idx="390">
                  <c:v>727708.2920273931</c:v>
                </c:pt>
                <c:pt idx="391">
                  <c:v>727226.8986605069</c:v>
                </c:pt>
                <c:pt idx="392">
                  <c:v>727009.843365873</c:v>
                </c:pt>
                <c:pt idx="393">
                  <c:v>726755.0232174213</c:v>
                </c:pt>
                <c:pt idx="394">
                  <c:v>726548.6807886821</c:v>
                </c:pt>
                <c:pt idx="395">
                  <c:v>727325.7887192594</c:v>
                </c:pt>
                <c:pt idx="396">
                  <c:v>728162.0563722609</c:v>
                </c:pt>
                <c:pt idx="397">
                  <c:v>728099.878299577</c:v>
                </c:pt>
                <c:pt idx="398">
                  <c:v>728523.2068017554</c:v>
                </c:pt>
                <c:pt idx="399">
                  <c:v>728273.7461810979</c:v>
                </c:pt>
                <c:pt idx="400">
                  <c:v>728814.1394791362</c:v>
                </c:pt>
                <c:pt idx="401">
                  <c:v>728406.0483781394</c:v>
                </c:pt>
                <c:pt idx="402">
                  <c:v>727901.3526961162</c:v>
                </c:pt>
                <c:pt idx="403">
                  <c:v>728243.6694199694</c:v>
                </c:pt>
                <c:pt idx="404">
                  <c:v>727585.0300339856</c:v>
                </c:pt>
                <c:pt idx="405">
                  <c:v>728290.4805504758</c:v>
                </c:pt>
                <c:pt idx="406">
                  <c:v>728477.2431019783</c:v>
                </c:pt>
                <c:pt idx="407">
                  <c:v>727962.3629666767</c:v>
                </c:pt>
                <c:pt idx="408">
                  <c:v>728146.3844935434</c:v>
                </c:pt>
                <c:pt idx="409">
                  <c:v>728227.2087715535</c:v>
                </c:pt>
                <c:pt idx="410">
                  <c:v>728329.8004208354</c:v>
                </c:pt>
                <c:pt idx="411">
                  <c:v>728623.1116616315</c:v>
                </c:pt>
                <c:pt idx="412">
                  <c:v>727944.9654373019</c:v>
                </c:pt>
                <c:pt idx="413">
                  <c:v>727831.2314330029</c:v>
                </c:pt>
                <c:pt idx="414">
                  <c:v>727833.1883526912</c:v>
                </c:pt>
                <c:pt idx="415">
                  <c:v>728528.7976538276</c:v>
                </c:pt>
                <c:pt idx="416">
                  <c:v>728674.9184446669</c:v>
                </c:pt>
                <c:pt idx="417">
                  <c:v>728900.3515009444</c:v>
                </c:pt>
                <c:pt idx="418">
                  <c:v>728801.7112760816</c:v>
                </c:pt>
                <c:pt idx="419">
                  <c:v>728223.7973279908</c:v>
                </c:pt>
                <c:pt idx="420">
                  <c:v>728604.6969331675</c:v>
                </c:pt>
                <c:pt idx="421">
                  <c:v>728945.5324525739</c:v>
                </c:pt>
                <c:pt idx="422">
                  <c:v>728742.8105868475</c:v>
                </c:pt>
                <c:pt idx="423">
                  <c:v>728180.8957876407</c:v>
                </c:pt>
                <c:pt idx="424">
                  <c:v>728427.591608335</c:v>
                </c:pt>
                <c:pt idx="425">
                  <c:v>728000.0227085016</c:v>
                </c:pt>
                <c:pt idx="426">
                  <c:v>727779.0171132749</c:v>
                </c:pt>
                <c:pt idx="427">
                  <c:v>728062.9713445586</c:v>
                </c:pt>
                <c:pt idx="428">
                  <c:v>728766.2790573342</c:v>
                </c:pt>
                <c:pt idx="429">
                  <c:v>727816.7974382413</c:v>
                </c:pt>
                <c:pt idx="430">
                  <c:v>727645.7457033119</c:v>
                </c:pt>
                <c:pt idx="431">
                  <c:v>727824.4661574094</c:v>
                </c:pt>
                <c:pt idx="432">
                  <c:v>727518.3367299581</c:v>
                </c:pt>
                <c:pt idx="433">
                  <c:v>728068.0284960257</c:v>
                </c:pt>
                <c:pt idx="434">
                  <c:v>728278.5623411933</c:v>
                </c:pt>
                <c:pt idx="435">
                  <c:v>728345.5916938948</c:v>
                </c:pt>
                <c:pt idx="436">
                  <c:v>728413.149656251</c:v>
                </c:pt>
                <c:pt idx="437">
                  <c:v>728102.1810868429</c:v>
                </c:pt>
                <c:pt idx="438">
                  <c:v>727890.8078400664</c:v>
                </c:pt>
                <c:pt idx="439">
                  <c:v>727627.153299575</c:v>
                </c:pt>
                <c:pt idx="440">
                  <c:v>728157.4850571931</c:v>
                </c:pt>
                <c:pt idx="441">
                  <c:v>728089.5971036793</c:v>
                </c:pt>
                <c:pt idx="442">
                  <c:v>727776.9219470724</c:v>
                </c:pt>
                <c:pt idx="443">
                  <c:v>728009.910978187</c:v>
                </c:pt>
                <c:pt idx="444">
                  <c:v>728291.6806931428</c:v>
                </c:pt>
                <c:pt idx="445">
                  <c:v>728136.8412675058</c:v>
                </c:pt>
                <c:pt idx="446">
                  <c:v>728435.3377356365</c:v>
                </c:pt>
                <c:pt idx="447">
                  <c:v>727930.4392493024</c:v>
                </c:pt>
                <c:pt idx="448">
                  <c:v>728267.0887268718</c:v>
                </c:pt>
                <c:pt idx="449">
                  <c:v>728151.6031276336</c:v>
                </c:pt>
                <c:pt idx="450">
                  <c:v>727933.6738036813</c:v>
                </c:pt>
                <c:pt idx="451">
                  <c:v>728327.6289561029</c:v>
                </c:pt>
                <c:pt idx="452">
                  <c:v>728251.3201470942</c:v>
                </c:pt>
                <c:pt idx="453">
                  <c:v>728599.6141571172</c:v>
                </c:pt>
                <c:pt idx="454">
                  <c:v>728064.9064639685</c:v>
                </c:pt>
                <c:pt idx="455">
                  <c:v>727238.137255175</c:v>
                </c:pt>
                <c:pt idx="456">
                  <c:v>728082.4054466957</c:v>
                </c:pt>
                <c:pt idx="457">
                  <c:v>728205.8050471096</c:v>
                </c:pt>
                <c:pt idx="458">
                  <c:v>728280.7837492633</c:v>
                </c:pt>
                <c:pt idx="459">
                  <c:v>728117.3571182584</c:v>
                </c:pt>
                <c:pt idx="460">
                  <c:v>727906.99257908</c:v>
                </c:pt>
                <c:pt idx="461">
                  <c:v>727636.3578558859</c:v>
                </c:pt>
                <c:pt idx="462">
                  <c:v>727893.1647314307</c:v>
                </c:pt>
                <c:pt idx="463">
                  <c:v>727424.8646512085</c:v>
                </c:pt>
                <c:pt idx="464">
                  <c:v>727399.2674175523</c:v>
                </c:pt>
                <c:pt idx="465">
                  <c:v>727711.0871714805</c:v>
                </c:pt>
                <c:pt idx="466">
                  <c:v>727401.4147897589</c:v>
                </c:pt>
                <c:pt idx="467">
                  <c:v>727313.8351149753</c:v>
                </c:pt>
                <c:pt idx="468">
                  <c:v>727055.9187766358</c:v>
                </c:pt>
                <c:pt idx="469">
                  <c:v>727101.1579169835</c:v>
                </c:pt>
                <c:pt idx="470">
                  <c:v>727098.4120427349</c:v>
                </c:pt>
                <c:pt idx="471">
                  <c:v>727034.0792427313</c:v>
                </c:pt>
                <c:pt idx="472">
                  <c:v>727100.6671739415</c:v>
                </c:pt>
                <c:pt idx="473">
                  <c:v>727186.7279827358</c:v>
                </c:pt>
                <c:pt idx="474">
                  <c:v>726951.4648283034</c:v>
                </c:pt>
                <c:pt idx="475">
                  <c:v>726867.3154818908</c:v>
                </c:pt>
                <c:pt idx="476">
                  <c:v>727075.7635723251</c:v>
                </c:pt>
                <c:pt idx="477">
                  <c:v>727085.5719689908</c:v>
                </c:pt>
                <c:pt idx="478">
                  <c:v>727235.8794053589</c:v>
                </c:pt>
                <c:pt idx="479">
                  <c:v>727255.5975816732</c:v>
                </c:pt>
                <c:pt idx="480">
                  <c:v>727164.0524236861</c:v>
                </c:pt>
                <c:pt idx="481">
                  <c:v>727215.691695717</c:v>
                </c:pt>
                <c:pt idx="482">
                  <c:v>726826.9309683332</c:v>
                </c:pt>
                <c:pt idx="483">
                  <c:v>727187.671973894</c:v>
                </c:pt>
                <c:pt idx="484">
                  <c:v>727297.0407354763</c:v>
                </c:pt>
                <c:pt idx="485">
                  <c:v>727424.0073064404</c:v>
                </c:pt>
                <c:pt idx="486">
                  <c:v>727280.8662399254</c:v>
                </c:pt>
                <c:pt idx="487">
                  <c:v>727288.2586012041</c:v>
                </c:pt>
                <c:pt idx="488">
                  <c:v>727575.5593699096</c:v>
                </c:pt>
                <c:pt idx="489">
                  <c:v>727206.2627582923</c:v>
                </c:pt>
                <c:pt idx="490">
                  <c:v>727542.1577633847</c:v>
                </c:pt>
                <c:pt idx="491">
                  <c:v>727222.8895394861</c:v>
                </c:pt>
                <c:pt idx="492">
                  <c:v>727045.0994880542</c:v>
                </c:pt>
                <c:pt idx="493">
                  <c:v>727204.8689989144</c:v>
                </c:pt>
                <c:pt idx="494">
                  <c:v>727411.6690040134</c:v>
                </c:pt>
                <c:pt idx="495">
                  <c:v>727053.8755730022</c:v>
                </c:pt>
                <c:pt idx="496">
                  <c:v>726813.4732990294</c:v>
                </c:pt>
                <c:pt idx="497">
                  <c:v>726924.5462707235</c:v>
                </c:pt>
                <c:pt idx="498">
                  <c:v>727165.3363824543</c:v>
                </c:pt>
                <c:pt idx="499">
                  <c:v>727094.8159274776</c:v>
                </c:pt>
                <c:pt idx="500">
                  <c:v>727362.0968871716</c:v>
                </c:pt>
                <c:pt idx="501">
                  <c:v>727032.3798956819</c:v>
                </c:pt>
                <c:pt idx="502">
                  <c:v>727272.4276817086</c:v>
                </c:pt>
                <c:pt idx="503">
                  <c:v>727142.5900493497</c:v>
                </c:pt>
                <c:pt idx="504">
                  <c:v>727218.4596383312</c:v>
                </c:pt>
                <c:pt idx="505">
                  <c:v>727267.5498536335</c:v>
                </c:pt>
                <c:pt idx="506">
                  <c:v>727626.1236589708</c:v>
                </c:pt>
                <c:pt idx="507">
                  <c:v>727166.0594241528</c:v>
                </c:pt>
                <c:pt idx="508">
                  <c:v>727300.5341861984</c:v>
                </c:pt>
                <c:pt idx="509">
                  <c:v>727478.8871356228</c:v>
                </c:pt>
                <c:pt idx="510">
                  <c:v>727304.3541210215</c:v>
                </c:pt>
                <c:pt idx="511">
                  <c:v>727521.7503034915</c:v>
                </c:pt>
                <c:pt idx="512">
                  <c:v>727393.804705621</c:v>
                </c:pt>
                <c:pt idx="513">
                  <c:v>727529.5063588294</c:v>
                </c:pt>
                <c:pt idx="514">
                  <c:v>727754.8712227127</c:v>
                </c:pt>
                <c:pt idx="515">
                  <c:v>727382.1273566268</c:v>
                </c:pt>
                <c:pt idx="516">
                  <c:v>727262.9223307254</c:v>
                </c:pt>
                <c:pt idx="517">
                  <c:v>727550.8587696771</c:v>
                </c:pt>
                <c:pt idx="518">
                  <c:v>727259.26717069</c:v>
                </c:pt>
                <c:pt idx="519">
                  <c:v>727554.2059539745</c:v>
                </c:pt>
                <c:pt idx="520">
                  <c:v>727354.017092817</c:v>
                </c:pt>
                <c:pt idx="521">
                  <c:v>727555.9721351805</c:v>
                </c:pt>
                <c:pt idx="522">
                  <c:v>727593.1159503249</c:v>
                </c:pt>
                <c:pt idx="523">
                  <c:v>727450.0405921818</c:v>
                </c:pt>
                <c:pt idx="524">
                  <c:v>727483.918441017</c:v>
                </c:pt>
                <c:pt idx="525">
                  <c:v>727583.6199480076</c:v>
                </c:pt>
                <c:pt idx="526">
                  <c:v>727539.0216491133</c:v>
                </c:pt>
                <c:pt idx="527">
                  <c:v>727651.7540559347</c:v>
                </c:pt>
                <c:pt idx="528">
                  <c:v>727490.3296786875</c:v>
                </c:pt>
                <c:pt idx="529">
                  <c:v>727453.5647108562</c:v>
                </c:pt>
                <c:pt idx="530">
                  <c:v>727482.3097104812</c:v>
                </c:pt>
                <c:pt idx="531">
                  <c:v>727275.4381620197</c:v>
                </c:pt>
                <c:pt idx="532">
                  <c:v>727544.9042139236</c:v>
                </c:pt>
                <c:pt idx="533">
                  <c:v>727328.0249946604</c:v>
                </c:pt>
                <c:pt idx="534">
                  <c:v>727393.0804056947</c:v>
                </c:pt>
                <c:pt idx="535">
                  <c:v>727488.9391254844</c:v>
                </c:pt>
                <c:pt idx="536">
                  <c:v>727455.2695869602</c:v>
                </c:pt>
                <c:pt idx="537">
                  <c:v>727420.4795236218</c:v>
                </c:pt>
                <c:pt idx="538">
                  <c:v>727453.5239752118</c:v>
                </c:pt>
                <c:pt idx="539">
                  <c:v>727454.3916997265</c:v>
                </c:pt>
                <c:pt idx="540">
                  <c:v>727465.9195970048</c:v>
                </c:pt>
                <c:pt idx="541">
                  <c:v>727739.3557050434</c:v>
                </c:pt>
                <c:pt idx="542">
                  <c:v>727730.9553815585</c:v>
                </c:pt>
                <c:pt idx="543">
                  <c:v>727717.3757264464</c:v>
                </c:pt>
                <c:pt idx="544">
                  <c:v>727751.0987755647</c:v>
                </c:pt>
                <c:pt idx="545">
                  <c:v>727702.8679807525</c:v>
                </c:pt>
                <c:pt idx="546">
                  <c:v>727782.6663830684</c:v>
                </c:pt>
                <c:pt idx="547">
                  <c:v>727766.6293161587</c:v>
                </c:pt>
                <c:pt idx="548">
                  <c:v>727759.5116432984</c:v>
                </c:pt>
                <c:pt idx="549">
                  <c:v>727972.9180402919</c:v>
                </c:pt>
                <c:pt idx="550">
                  <c:v>727682.5093628818</c:v>
                </c:pt>
                <c:pt idx="551">
                  <c:v>727994.5428390244</c:v>
                </c:pt>
                <c:pt idx="552">
                  <c:v>727970.3830341563</c:v>
                </c:pt>
                <c:pt idx="553">
                  <c:v>728070.7429979268</c:v>
                </c:pt>
                <c:pt idx="554">
                  <c:v>728056.3130288981</c:v>
                </c:pt>
                <c:pt idx="555">
                  <c:v>727824.1341900906</c:v>
                </c:pt>
                <c:pt idx="556">
                  <c:v>728044.298737299</c:v>
                </c:pt>
                <c:pt idx="557">
                  <c:v>728025.5384296072</c:v>
                </c:pt>
                <c:pt idx="558">
                  <c:v>727936.1293953215</c:v>
                </c:pt>
                <c:pt idx="559">
                  <c:v>727941.2898767657</c:v>
                </c:pt>
                <c:pt idx="560">
                  <c:v>728025.827655038</c:v>
                </c:pt>
                <c:pt idx="561">
                  <c:v>728075.0150280811</c:v>
                </c:pt>
                <c:pt idx="562">
                  <c:v>728060.542662141</c:v>
                </c:pt>
                <c:pt idx="563">
                  <c:v>727954.3010840503</c:v>
                </c:pt>
                <c:pt idx="564">
                  <c:v>727899.8600104782</c:v>
                </c:pt>
                <c:pt idx="565">
                  <c:v>728104.283423701</c:v>
                </c:pt>
                <c:pt idx="566">
                  <c:v>727856.1432869402</c:v>
                </c:pt>
                <c:pt idx="567">
                  <c:v>727905.4992107684</c:v>
                </c:pt>
                <c:pt idx="568">
                  <c:v>727883.7537859525</c:v>
                </c:pt>
                <c:pt idx="569">
                  <c:v>727890.8248225021</c:v>
                </c:pt>
                <c:pt idx="570">
                  <c:v>727932.6285244317</c:v>
                </c:pt>
                <c:pt idx="571">
                  <c:v>727983.0981176855</c:v>
                </c:pt>
                <c:pt idx="572">
                  <c:v>727909.8461940432</c:v>
                </c:pt>
                <c:pt idx="573">
                  <c:v>727892.6661662451</c:v>
                </c:pt>
                <c:pt idx="574">
                  <c:v>727785.9643526452</c:v>
                </c:pt>
                <c:pt idx="575">
                  <c:v>727806.8660500348</c:v>
                </c:pt>
                <c:pt idx="576">
                  <c:v>727878.3552637399</c:v>
                </c:pt>
                <c:pt idx="577">
                  <c:v>727869.0712534691</c:v>
                </c:pt>
                <c:pt idx="578">
                  <c:v>727985.6939747114</c:v>
                </c:pt>
                <c:pt idx="579">
                  <c:v>727964.5843743279</c:v>
                </c:pt>
                <c:pt idx="580">
                  <c:v>728008.3991507781</c:v>
                </c:pt>
                <c:pt idx="581">
                  <c:v>728019.6447704752</c:v>
                </c:pt>
                <c:pt idx="582">
                  <c:v>727913.8205034051</c:v>
                </c:pt>
                <c:pt idx="583">
                  <c:v>727939.3550982533</c:v>
                </c:pt>
                <c:pt idx="584">
                  <c:v>727970.1827057616</c:v>
                </c:pt>
                <c:pt idx="585">
                  <c:v>727714.8954991932</c:v>
                </c:pt>
                <c:pt idx="586">
                  <c:v>727832.4539449733</c:v>
                </c:pt>
                <c:pt idx="587">
                  <c:v>727905.4194043564</c:v>
                </c:pt>
                <c:pt idx="588">
                  <c:v>727922.3378984688</c:v>
                </c:pt>
                <c:pt idx="589">
                  <c:v>727972.1683671306</c:v>
                </c:pt>
                <c:pt idx="590">
                  <c:v>727845.8705706317</c:v>
                </c:pt>
                <c:pt idx="591">
                  <c:v>727901.5283105624</c:v>
                </c:pt>
                <c:pt idx="592">
                  <c:v>727909.0233091494</c:v>
                </c:pt>
                <c:pt idx="593">
                  <c:v>727902.3779345781</c:v>
                </c:pt>
                <c:pt idx="594">
                  <c:v>727879.9767521241</c:v>
                </c:pt>
                <c:pt idx="595">
                  <c:v>727904.2559801667</c:v>
                </c:pt>
                <c:pt idx="596">
                  <c:v>728000.198412958</c:v>
                </c:pt>
                <c:pt idx="597">
                  <c:v>728024.2250450226</c:v>
                </c:pt>
                <c:pt idx="598">
                  <c:v>727894.9439573942</c:v>
                </c:pt>
                <c:pt idx="599">
                  <c:v>727983.7464658731</c:v>
                </c:pt>
                <c:pt idx="600">
                  <c:v>728003.2545762066</c:v>
                </c:pt>
                <c:pt idx="601">
                  <c:v>728005.8606592377</c:v>
                </c:pt>
                <c:pt idx="602">
                  <c:v>727989.9353513183</c:v>
                </c:pt>
                <c:pt idx="603">
                  <c:v>727986.7443929598</c:v>
                </c:pt>
                <c:pt idx="604">
                  <c:v>728050.8480960187</c:v>
                </c:pt>
                <c:pt idx="605">
                  <c:v>728040.6614722621</c:v>
                </c:pt>
                <c:pt idx="606">
                  <c:v>728005.6803343961</c:v>
                </c:pt>
                <c:pt idx="607">
                  <c:v>727999.6056561251</c:v>
                </c:pt>
                <c:pt idx="608">
                  <c:v>728032.4625333924</c:v>
                </c:pt>
                <c:pt idx="609">
                  <c:v>727996.0687680979</c:v>
                </c:pt>
                <c:pt idx="610">
                  <c:v>727899.3489967702</c:v>
                </c:pt>
                <c:pt idx="611">
                  <c:v>728022.7564294521</c:v>
                </c:pt>
                <c:pt idx="612">
                  <c:v>727961.2725704698</c:v>
                </c:pt>
                <c:pt idx="613">
                  <c:v>727997.7336787686</c:v>
                </c:pt>
                <c:pt idx="614">
                  <c:v>727992.3844825272</c:v>
                </c:pt>
                <c:pt idx="615">
                  <c:v>728008.6991237573</c:v>
                </c:pt>
                <c:pt idx="616">
                  <c:v>727967.7860134236</c:v>
                </c:pt>
                <c:pt idx="617">
                  <c:v>727955.1682605434</c:v>
                </c:pt>
                <c:pt idx="618">
                  <c:v>728061.0545567862</c:v>
                </c:pt>
                <c:pt idx="619">
                  <c:v>727958.0410409335</c:v>
                </c:pt>
                <c:pt idx="620">
                  <c:v>727923.8982572643</c:v>
                </c:pt>
                <c:pt idx="621">
                  <c:v>727955.4555059642</c:v>
                </c:pt>
                <c:pt idx="622">
                  <c:v>728088.7448813553</c:v>
                </c:pt>
                <c:pt idx="623">
                  <c:v>727905.8236563606</c:v>
                </c:pt>
                <c:pt idx="624">
                  <c:v>727970.1493670263</c:v>
                </c:pt>
                <c:pt idx="625">
                  <c:v>728030.0348837792</c:v>
                </c:pt>
                <c:pt idx="626">
                  <c:v>727951.4323842198</c:v>
                </c:pt>
                <c:pt idx="627">
                  <c:v>727951.2561255762</c:v>
                </c:pt>
                <c:pt idx="628">
                  <c:v>727847.8314130636</c:v>
                </c:pt>
                <c:pt idx="629">
                  <c:v>727900.8247888117</c:v>
                </c:pt>
                <c:pt idx="630">
                  <c:v>727909.2604849066</c:v>
                </c:pt>
                <c:pt idx="631">
                  <c:v>727891.3218688519</c:v>
                </c:pt>
                <c:pt idx="632">
                  <c:v>727859.9985112805</c:v>
                </c:pt>
                <c:pt idx="633">
                  <c:v>727895.2149321954</c:v>
                </c:pt>
                <c:pt idx="634">
                  <c:v>727895.077923656</c:v>
                </c:pt>
                <c:pt idx="635">
                  <c:v>727916.9552815394</c:v>
                </c:pt>
                <c:pt idx="636">
                  <c:v>727822.1255416353</c:v>
                </c:pt>
                <c:pt idx="637">
                  <c:v>727875.9000409287</c:v>
                </c:pt>
                <c:pt idx="638">
                  <c:v>727865.9773022307</c:v>
                </c:pt>
                <c:pt idx="639">
                  <c:v>727903.2882401781</c:v>
                </c:pt>
                <c:pt idx="640">
                  <c:v>727856.4357297348</c:v>
                </c:pt>
                <c:pt idx="641">
                  <c:v>727874.6678588027</c:v>
                </c:pt>
                <c:pt idx="642">
                  <c:v>727896.942535855</c:v>
                </c:pt>
                <c:pt idx="643">
                  <c:v>727924.1033577395</c:v>
                </c:pt>
                <c:pt idx="644">
                  <c:v>727968.6668632496</c:v>
                </c:pt>
                <c:pt idx="645">
                  <c:v>727998.383965051</c:v>
                </c:pt>
                <c:pt idx="646">
                  <c:v>728063.1055401521</c:v>
                </c:pt>
                <c:pt idx="647">
                  <c:v>727962.9569288276</c:v>
                </c:pt>
                <c:pt idx="648">
                  <c:v>727943.4465915635</c:v>
                </c:pt>
                <c:pt idx="649">
                  <c:v>727995.5485898505</c:v>
                </c:pt>
                <c:pt idx="650">
                  <c:v>727923.1776834714</c:v>
                </c:pt>
                <c:pt idx="651">
                  <c:v>728016.6803132807</c:v>
                </c:pt>
                <c:pt idx="652">
                  <c:v>728078.8970082846</c:v>
                </c:pt>
                <c:pt idx="653">
                  <c:v>728060.1967592124</c:v>
                </c:pt>
                <c:pt idx="654">
                  <c:v>727910.7152385006</c:v>
                </c:pt>
                <c:pt idx="655">
                  <c:v>728006.6303728301</c:v>
                </c:pt>
                <c:pt idx="656">
                  <c:v>727992.8650691162</c:v>
                </c:pt>
                <c:pt idx="657">
                  <c:v>728027.3650614013</c:v>
                </c:pt>
                <c:pt idx="658">
                  <c:v>727907.5393991652</c:v>
                </c:pt>
                <c:pt idx="659">
                  <c:v>727953.2567392087</c:v>
                </c:pt>
                <c:pt idx="660">
                  <c:v>727929.5013936788</c:v>
                </c:pt>
                <c:pt idx="661">
                  <c:v>727884.2214000906</c:v>
                </c:pt>
                <c:pt idx="662">
                  <c:v>727829.8887178029</c:v>
                </c:pt>
                <c:pt idx="663">
                  <c:v>727919.2258317055</c:v>
                </c:pt>
                <c:pt idx="664">
                  <c:v>727861.1718815804</c:v>
                </c:pt>
                <c:pt idx="665">
                  <c:v>727836.2198898417</c:v>
                </c:pt>
                <c:pt idx="666">
                  <c:v>727842.3309303512</c:v>
                </c:pt>
                <c:pt idx="667">
                  <c:v>727790.7913070181</c:v>
                </c:pt>
                <c:pt idx="668">
                  <c:v>727800.5282828728</c:v>
                </c:pt>
                <c:pt idx="669">
                  <c:v>727772.2855240854</c:v>
                </c:pt>
                <c:pt idx="670">
                  <c:v>727713.8122576068</c:v>
                </c:pt>
                <c:pt idx="671">
                  <c:v>727793.8496772922</c:v>
                </c:pt>
                <c:pt idx="672">
                  <c:v>727722.7492217997</c:v>
                </c:pt>
                <c:pt idx="673">
                  <c:v>727709.9352502803</c:v>
                </c:pt>
                <c:pt idx="674">
                  <c:v>727787.8176902449</c:v>
                </c:pt>
                <c:pt idx="675">
                  <c:v>727730.2425207788</c:v>
                </c:pt>
                <c:pt idx="676">
                  <c:v>727765.1217192968</c:v>
                </c:pt>
                <c:pt idx="677">
                  <c:v>727720.6564867763</c:v>
                </c:pt>
                <c:pt idx="678">
                  <c:v>727654.0343327733</c:v>
                </c:pt>
                <c:pt idx="679">
                  <c:v>727755.445760071</c:v>
                </c:pt>
                <c:pt idx="680">
                  <c:v>727596.7714702813</c:v>
                </c:pt>
                <c:pt idx="681">
                  <c:v>727698.5132645293</c:v>
                </c:pt>
                <c:pt idx="682">
                  <c:v>727781.1701360797</c:v>
                </c:pt>
                <c:pt idx="683">
                  <c:v>727695.6755581304</c:v>
                </c:pt>
                <c:pt idx="684">
                  <c:v>727709.4191108962</c:v>
                </c:pt>
                <c:pt idx="685">
                  <c:v>727754.8337778747</c:v>
                </c:pt>
                <c:pt idx="686">
                  <c:v>727773.0931110473</c:v>
                </c:pt>
                <c:pt idx="687">
                  <c:v>727779.4215657855</c:v>
                </c:pt>
                <c:pt idx="688">
                  <c:v>727811.7568198876</c:v>
                </c:pt>
                <c:pt idx="689">
                  <c:v>727768.5405888479</c:v>
                </c:pt>
                <c:pt idx="690">
                  <c:v>727807.0827172511</c:v>
                </c:pt>
                <c:pt idx="691">
                  <c:v>727842.9205702418</c:v>
                </c:pt>
                <c:pt idx="692">
                  <c:v>727745.762229673</c:v>
                </c:pt>
                <c:pt idx="693">
                  <c:v>727769.5300393761</c:v>
                </c:pt>
                <c:pt idx="694">
                  <c:v>727909.4162333279</c:v>
                </c:pt>
                <c:pt idx="695">
                  <c:v>727798.3072550205</c:v>
                </c:pt>
                <c:pt idx="696">
                  <c:v>727890.6115318877</c:v>
                </c:pt>
                <c:pt idx="697">
                  <c:v>727871.205403858</c:v>
                </c:pt>
                <c:pt idx="698">
                  <c:v>727867.301569321</c:v>
                </c:pt>
                <c:pt idx="699">
                  <c:v>727902.87098068</c:v>
                </c:pt>
                <c:pt idx="700">
                  <c:v>727886.5656192231</c:v>
                </c:pt>
                <c:pt idx="701">
                  <c:v>727846.3237835523</c:v>
                </c:pt>
                <c:pt idx="702">
                  <c:v>727848.3225794308</c:v>
                </c:pt>
                <c:pt idx="703">
                  <c:v>727872.6044347789</c:v>
                </c:pt>
                <c:pt idx="704">
                  <c:v>727866.027877336</c:v>
                </c:pt>
                <c:pt idx="705">
                  <c:v>727880.4254349567</c:v>
                </c:pt>
                <c:pt idx="706">
                  <c:v>727856.7583318072</c:v>
                </c:pt>
                <c:pt idx="707">
                  <c:v>727820.5464934123</c:v>
                </c:pt>
                <c:pt idx="708">
                  <c:v>727818.2912264569</c:v>
                </c:pt>
                <c:pt idx="709">
                  <c:v>727834.7740739903</c:v>
                </c:pt>
                <c:pt idx="710">
                  <c:v>727828.643136006</c:v>
                </c:pt>
                <c:pt idx="711">
                  <c:v>727851.8744084376</c:v>
                </c:pt>
                <c:pt idx="712">
                  <c:v>727846.5711077632</c:v>
                </c:pt>
                <c:pt idx="713">
                  <c:v>727818.8467477621</c:v>
                </c:pt>
                <c:pt idx="714">
                  <c:v>727857.6984200148</c:v>
                </c:pt>
                <c:pt idx="715">
                  <c:v>727825.097331797</c:v>
                </c:pt>
                <c:pt idx="716">
                  <c:v>727864.7205272826</c:v>
                </c:pt>
                <c:pt idx="717">
                  <c:v>727807.4195323002</c:v>
                </c:pt>
                <c:pt idx="718">
                  <c:v>727851.1110573831</c:v>
                </c:pt>
                <c:pt idx="719">
                  <c:v>727857.1481924119</c:v>
                </c:pt>
                <c:pt idx="720">
                  <c:v>727869.2341704024</c:v>
                </c:pt>
                <c:pt idx="721">
                  <c:v>727825.189826245</c:v>
                </c:pt>
                <c:pt idx="722">
                  <c:v>727852.3200814091</c:v>
                </c:pt>
                <c:pt idx="723">
                  <c:v>727867.0601157867</c:v>
                </c:pt>
                <c:pt idx="724">
                  <c:v>727872.4623276679</c:v>
                </c:pt>
                <c:pt idx="725">
                  <c:v>727820.8252065724</c:v>
                </c:pt>
                <c:pt idx="726">
                  <c:v>727832.0921582488</c:v>
                </c:pt>
                <c:pt idx="727">
                  <c:v>727836.667981422</c:v>
                </c:pt>
                <c:pt idx="728">
                  <c:v>727814.5351291316</c:v>
                </c:pt>
                <c:pt idx="729">
                  <c:v>727853.2862073748</c:v>
                </c:pt>
                <c:pt idx="730">
                  <c:v>727789.9006557511</c:v>
                </c:pt>
                <c:pt idx="731">
                  <c:v>727855.2097548877</c:v>
                </c:pt>
                <c:pt idx="732">
                  <c:v>727827.1426453254</c:v>
                </c:pt>
                <c:pt idx="733">
                  <c:v>727830.2776262778</c:v>
                </c:pt>
                <c:pt idx="734">
                  <c:v>727879.3285937335</c:v>
                </c:pt>
                <c:pt idx="735">
                  <c:v>727843.0840131069</c:v>
                </c:pt>
                <c:pt idx="736">
                  <c:v>727844.5548640692</c:v>
                </c:pt>
                <c:pt idx="737">
                  <c:v>727857.5334880344</c:v>
                </c:pt>
                <c:pt idx="738">
                  <c:v>727865.0149937838</c:v>
                </c:pt>
                <c:pt idx="739">
                  <c:v>727853.4412114525</c:v>
                </c:pt>
                <c:pt idx="740">
                  <c:v>727848.1832512864</c:v>
                </c:pt>
                <c:pt idx="741">
                  <c:v>727848.2263916464</c:v>
                </c:pt>
                <c:pt idx="742">
                  <c:v>727786.0765391617</c:v>
                </c:pt>
                <c:pt idx="743">
                  <c:v>727862.6175280082</c:v>
                </c:pt>
                <c:pt idx="744">
                  <c:v>727807.7128505213</c:v>
                </c:pt>
                <c:pt idx="745">
                  <c:v>727848.0851228408</c:v>
                </c:pt>
                <c:pt idx="746">
                  <c:v>727800.1179489365</c:v>
                </c:pt>
                <c:pt idx="747">
                  <c:v>727842.2393057997</c:v>
                </c:pt>
                <c:pt idx="748">
                  <c:v>727855.2390240302</c:v>
                </c:pt>
                <c:pt idx="749">
                  <c:v>727831.7224853314</c:v>
                </c:pt>
                <c:pt idx="750">
                  <c:v>727852.2741191667</c:v>
                </c:pt>
                <c:pt idx="751">
                  <c:v>727835.5547974607</c:v>
                </c:pt>
                <c:pt idx="752">
                  <c:v>727832.1542886319</c:v>
                </c:pt>
                <c:pt idx="753">
                  <c:v>727872.6181983576</c:v>
                </c:pt>
                <c:pt idx="754">
                  <c:v>727841.8218313145</c:v>
                </c:pt>
                <c:pt idx="755">
                  <c:v>727833.1016744467</c:v>
                </c:pt>
                <c:pt idx="756">
                  <c:v>727823.65492706</c:v>
                </c:pt>
                <c:pt idx="757">
                  <c:v>727827.4352891806</c:v>
                </c:pt>
                <c:pt idx="758">
                  <c:v>727808.5685154814</c:v>
                </c:pt>
                <c:pt idx="759">
                  <c:v>727840.8318613509</c:v>
                </c:pt>
                <c:pt idx="760">
                  <c:v>727846.5161385946</c:v>
                </c:pt>
                <c:pt idx="761">
                  <c:v>727833.545060678</c:v>
                </c:pt>
                <c:pt idx="762">
                  <c:v>727831.3377528607</c:v>
                </c:pt>
                <c:pt idx="763">
                  <c:v>727819.330318189</c:v>
                </c:pt>
                <c:pt idx="764">
                  <c:v>727831.4970129395</c:v>
                </c:pt>
                <c:pt idx="765">
                  <c:v>727839.5884971983</c:v>
                </c:pt>
                <c:pt idx="766">
                  <c:v>727851.6408317909</c:v>
                </c:pt>
                <c:pt idx="767">
                  <c:v>727856.5608969041</c:v>
                </c:pt>
                <c:pt idx="768">
                  <c:v>727852.7620836782</c:v>
                </c:pt>
                <c:pt idx="769">
                  <c:v>727846.9635782636</c:v>
                </c:pt>
                <c:pt idx="770">
                  <c:v>727844.3951556807</c:v>
                </c:pt>
                <c:pt idx="771">
                  <c:v>727854.4357891984</c:v>
                </c:pt>
                <c:pt idx="772">
                  <c:v>727846.9826226161</c:v>
                </c:pt>
                <c:pt idx="773">
                  <c:v>727864.5080146873</c:v>
                </c:pt>
                <c:pt idx="774">
                  <c:v>727849.8067666108</c:v>
                </c:pt>
                <c:pt idx="775">
                  <c:v>727869.5365676259</c:v>
                </c:pt>
                <c:pt idx="776">
                  <c:v>727864.2859334671</c:v>
                </c:pt>
                <c:pt idx="777">
                  <c:v>727832.2283257373</c:v>
                </c:pt>
                <c:pt idx="778">
                  <c:v>727829.9388663998</c:v>
                </c:pt>
                <c:pt idx="779">
                  <c:v>727809.8173352469</c:v>
                </c:pt>
                <c:pt idx="780">
                  <c:v>727815.0195381548</c:v>
                </c:pt>
                <c:pt idx="781">
                  <c:v>727802.5499067737</c:v>
                </c:pt>
                <c:pt idx="782">
                  <c:v>727798.8507032194</c:v>
                </c:pt>
                <c:pt idx="783">
                  <c:v>727802.13376327</c:v>
                </c:pt>
                <c:pt idx="784">
                  <c:v>727808.4635814506</c:v>
                </c:pt>
                <c:pt idx="785">
                  <c:v>727837.2675904159</c:v>
                </c:pt>
                <c:pt idx="786">
                  <c:v>727813.1160960877</c:v>
                </c:pt>
                <c:pt idx="787">
                  <c:v>727794.6344330725</c:v>
                </c:pt>
                <c:pt idx="788">
                  <c:v>727808.3027150041</c:v>
                </c:pt>
                <c:pt idx="789">
                  <c:v>727817.8206796495</c:v>
                </c:pt>
                <c:pt idx="790">
                  <c:v>727813.2311964356</c:v>
                </c:pt>
                <c:pt idx="791">
                  <c:v>727807.4779561618</c:v>
                </c:pt>
                <c:pt idx="792">
                  <c:v>727807.9712923527</c:v>
                </c:pt>
                <c:pt idx="793">
                  <c:v>727773.1639716737</c:v>
                </c:pt>
                <c:pt idx="794">
                  <c:v>727797.4292342436</c:v>
                </c:pt>
                <c:pt idx="795">
                  <c:v>727818.1698192237</c:v>
                </c:pt>
                <c:pt idx="796">
                  <c:v>727799.9268209294</c:v>
                </c:pt>
                <c:pt idx="797">
                  <c:v>727786.4368500713</c:v>
                </c:pt>
                <c:pt idx="798">
                  <c:v>727796.5194427737</c:v>
                </c:pt>
                <c:pt idx="799">
                  <c:v>727802.6462177616</c:v>
                </c:pt>
                <c:pt idx="800">
                  <c:v>727812.0387854003</c:v>
                </c:pt>
                <c:pt idx="801">
                  <c:v>727790.019322674</c:v>
                </c:pt>
                <c:pt idx="802">
                  <c:v>727796.3277349259</c:v>
                </c:pt>
                <c:pt idx="803">
                  <c:v>727780.8383446126</c:v>
                </c:pt>
                <c:pt idx="804">
                  <c:v>727796.3312656642</c:v>
                </c:pt>
                <c:pt idx="805">
                  <c:v>727816.4214431968</c:v>
                </c:pt>
                <c:pt idx="806">
                  <c:v>727794.7304777293</c:v>
                </c:pt>
                <c:pt idx="807">
                  <c:v>727788.3049803274</c:v>
                </c:pt>
                <c:pt idx="808">
                  <c:v>727800.9549068323</c:v>
                </c:pt>
                <c:pt idx="809">
                  <c:v>727811.693349183</c:v>
                </c:pt>
                <c:pt idx="810">
                  <c:v>727794.2764454385</c:v>
                </c:pt>
                <c:pt idx="811">
                  <c:v>727795.0783210845</c:v>
                </c:pt>
                <c:pt idx="812">
                  <c:v>727793.9585851335</c:v>
                </c:pt>
                <c:pt idx="813">
                  <c:v>727803.3819653793</c:v>
                </c:pt>
                <c:pt idx="814">
                  <c:v>727804.3370774155</c:v>
                </c:pt>
                <c:pt idx="815">
                  <c:v>727806.0199742411</c:v>
                </c:pt>
                <c:pt idx="816">
                  <c:v>727819.2456897906</c:v>
                </c:pt>
                <c:pt idx="817">
                  <c:v>727809.8689867498</c:v>
                </c:pt>
                <c:pt idx="818">
                  <c:v>727795.6404787773</c:v>
                </c:pt>
                <c:pt idx="819">
                  <c:v>727807.8864177333</c:v>
                </c:pt>
                <c:pt idx="820">
                  <c:v>727801.6711363902</c:v>
                </c:pt>
                <c:pt idx="821">
                  <c:v>727806.681372611</c:v>
                </c:pt>
                <c:pt idx="822">
                  <c:v>727800.8756458601</c:v>
                </c:pt>
                <c:pt idx="823">
                  <c:v>727798.1537343881</c:v>
                </c:pt>
                <c:pt idx="824">
                  <c:v>727793.7207625449</c:v>
                </c:pt>
                <c:pt idx="825">
                  <c:v>727809.8282453232</c:v>
                </c:pt>
                <c:pt idx="826">
                  <c:v>727805.0550817683</c:v>
                </c:pt>
                <c:pt idx="827">
                  <c:v>727802.5249710582</c:v>
                </c:pt>
                <c:pt idx="828">
                  <c:v>727800.7411724828</c:v>
                </c:pt>
                <c:pt idx="829">
                  <c:v>727795.3902160166</c:v>
                </c:pt>
                <c:pt idx="830">
                  <c:v>727799.2246963788</c:v>
                </c:pt>
                <c:pt idx="831">
                  <c:v>727795.7128796722</c:v>
                </c:pt>
                <c:pt idx="832">
                  <c:v>727800.8907879654</c:v>
                </c:pt>
                <c:pt idx="833">
                  <c:v>727803.5513705681</c:v>
                </c:pt>
                <c:pt idx="834">
                  <c:v>727799.1252553518</c:v>
                </c:pt>
                <c:pt idx="835">
                  <c:v>727801.5599144258</c:v>
                </c:pt>
                <c:pt idx="836">
                  <c:v>727794.5083745669</c:v>
                </c:pt>
                <c:pt idx="837">
                  <c:v>727800.892726614</c:v>
                </c:pt>
                <c:pt idx="838">
                  <c:v>727796.1983228667</c:v>
                </c:pt>
                <c:pt idx="839">
                  <c:v>727804.4782259832</c:v>
                </c:pt>
                <c:pt idx="840">
                  <c:v>727811.2427726308</c:v>
                </c:pt>
                <c:pt idx="841">
                  <c:v>727812.5362368942</c:v>
                </c:pt>
                <c:pt idx="842">
                  <c:v>727820.6127455722</c:v>
                </c:pt>
                <c:pt idx="843">
                  <c:v>727812.5874957307</c:v>
                </c:pt>
                <c:pt idx="844">
                  <c:v>727806.9101339254</c:v>
                </c:pt>
                <c:pt idx="845">
                  <c:v>727818.2324433074</c:v>
                </c:pt>
                <c:pt idx="846">
                  <c:v>727802.3398226892</c:v>
                </c:pt>
                <c:pt idx="847">
                  <c:v>727806.846386968</c:v>
                </c:pt>
                <c:pt idx="848">
                  <c:v>727811.3748974759</c:v>
                </c:pt>
                <c:pt idx="849">
                  <c:v>727800.8927867252</c:v>
                </c:pt>
                <c:pt idx="850">
                  <c:v>727793.5718498217</c:v>
                </c:pt>
                <c:pt idx="851">
                  <c:v>727791.8122533136</c:v>
                </c:pt>
                <c:pt idx="852">
                  <c:v>727798.4667379414</c:v>
                </c:pt>
                <c:pt idx="853">
                  <c:v>727789.2193305694</c:v>
                </c:pt>
                <c:pt idx="854">
                  <c:v>727792.3792990417</c:v>
                </c:pt>
                <c:pt idx="855">
                  <c:v>727784.93440988</c:v>
                </c:pt>
                <c:pt idx="856">
                  <c:v>727796.548254094</c:v>
                </c:pt>
                <c:pt idx="857">
                  <c:v>727786.1845629353</c:v>
                </c:pt>
                <c:pt idx="858">
                  <c:v>727776.1941388547</c:v>
                </c:pt>
                <c:pt idx="859">
                  <c:v>727787.0774407934</c:v>
                </c:pt>
                <c:pt idx="860">
                  <c:v>727770.3273171993</c:v>
                </c:pt>
                <c:pt idx="861">
                  <c:v>727784.663284975</c:v>
                </c:pt>
                <c:pt idx="862">
                  <c:v>727788.0365857484</c:v>
                </c:pt>
                <c:pt idx="863">
                  <c:v>727782.9119884446</c:v>
                </c:pt>
                <c:pt idx="864">
                  <c:v>727773.6613487174</c:v>
                </c:pt>
                <c:pt idx="865">
                  <c:v>727785.121110354</c:v>
                </c:pt>
                <c:pt idx="866">
                  <c:v>727778.1120933981</c:v>
                </c:pt>
                <c:pt idx="867">
                  <c:v>727781.7794821677</c:v>
                </c:pt>
                <c:pt idx="868">
                  <c:v>727782.208214888</c:v>
                </c:pt>
                <c:pt idx="869">
                  <c:v>727780.7100526423</c:v>
                </c:pt>
                <c:pt idx="870">
                  <c:v>727787.1673041437</c:v>
                </c:pt>
                <c:pt idx="871">
                  <c:v>727781.8239773501</c:v>
                </c:pt>
                <c:pt idx="872">
                  <c:v>727781.3850817833</c:v>
                </c:pt>
                <c:pt idx="873">
                  <c:v>727776.2363316998</c:v>
                </c:pt>
                <c:pt idx="874">
                  <c:v>727778.3493661532</c:v>
                </c:pt>
                <c:pt idx="875">
                  <c:v>727782.081005084</c:v>
                </c:pt>
                <c:pt idx="876">
                  <c:v>727781.0097092983</c:v>
                </c:pt>
                <c:pt idx="877">
                  <c:v>727789.6151167997</c:v>
                </c:pt>
                <c:pt idx="878">
                  <c:v>727790.9161696566</c:v>
                </c:pt>
                <c:pt idx="879">
                  <c:v>727793.5868512216</c:v>
                </c:pt>
                <c:pt idx="880">
                  <c:v>727787.6497341167</c:v>
                </c:pt>
                <c:pt idx="881">
                  <c:v>727794.7620941224</c:v>
                </c:pt>
                <c:pt idx="882">
                  <c:v>727794.3053804277</c:v>
                </c:pt>
                <c:pt idx="883">
                  <c:v>727798.9338783665</c:v>
                </c:pt>
                <c:pt idx="884">
                  <c:v>727799.2690726243</c:v>
                </c:pt>
                <c:pt idx="885">
                  <c:v>727803.0398349172</c:v>
                </c:pt>
                <c:pt idx="886">
                  <c:v>727802.2801202452</c:v>
                </c:pt>
                <c:pt idx="887">
                  <c:v>727795.645657271</c:v>
                </c:pt>
                <c:pt idx="888">
                  <c:v>727797.2822837508</c:v>
                </c:pt>
                <c:pt idx="889">
                  <c:v>727791.4992672809</c:v>
                </c:pt>
                <c:pt idx="890">
                  <c:v>727788.771410709</c:v>
                </c:pt>
                <c:pt idx="891">
                  <c:v>727793.1157099514</c:v>
                </c:pt>
                <c:pt idx="892">
                  <c:v>727793.6165113875</c:v>
                </c:pt>
                <c:pt idx="893">
                  <c:v>727796.0665979615</c:v>
                </c:pt>
                <c:pt idx="894">
                  <c:v>727792.8024445623</c:v>
                </c:pt>
                <c:pt idx="895">
                  <c:v>727796.2710912623</c:v>
                </c:pt>
                <c:pt idx="896">
                  <c:v>727797.918146128</c:v>
                </c:pt>
                <c:pt idx="897">
                  <c:v>727799.4444666051</c:v>
                </c:pt>
                <c:pt idx="898">
                  <c:v>727798.7931448941</c:v>
                </c:pt>
                <c:pt idx="899">
                  <c:v>727799.8416104234</c:v>
                </c:pt>
                <c:pt idx="900">
                  <c:v>727801.7076657492</c:v>
                </c:pt>
                <c:pt idx="901">
                  <c:v>727806.0140969674</c:v>
                </c:pt>
                <c:pt idx="902">
                  <c:v>727805.2266624217</c:v>
                </c:pt>
                <c:pt idx="903">
                  <c:v>727806.2547103693</c:v>
                </c:pt>
                <c:pt idx="904">
                  <c:v>727803.8080366068</c:v>
                </c:pt>
                <c:pt idx="905">
                  <c:v>727808.2677136457</c:v>
                </c:pt>
                <c:pt idx="906">
                  <c:v>727805.8242025846</c:v>
                </c:pt>
                <c:pt idx="907">
                  <c:v>727804.6826456264</c:v>
                </c:pt>
                <c:pt idx="908">
                  <c:v>727806.3006960049</c:v>
                </c:pt>
                <c:pt idx="909">
                  <c:v>727802.8842807591</c:v>
                </c:pt>
                <c:pt idx="910">
                  <c:v>727798.7559029766</c:v>
                </c:pt>
                <c:pt idx="911">
                  <c:v>727799.2312387086</c:v>
                </c:pt>
                <c:pt idx="912">
                  <c:v>727796.8882200097</c:v>
                </c:pt>
                <c:pt idx="913">
                  <c:v>727794.7542366843</c:v>
                </c:pt>
                <c:pt idx="914">
                  <c:v>727800.6563314232</c:v>
                </c:pt>
                <c:pt idx="915">
                  <c:v>727795.986396883</c:v>
                </c:pt>
                <c:pt idx="916">
                  <c:v>727798.0367846738</c:v>
                </c:pt>
                <c:pt idx="917">
                  <c:v>727794.5038574132</c:v>
                </c:pt>
                <c:pt idx="918">
                  <c:v>727792.1511150212</c:v>
                </c:pt>
                <c:pt idx="919">
                  <c:v>727796.5710348774</c:v>
                </c:pt>
                <c:pt idx="920">
                  <c:v>727795.4424898548</c:v>
                </c:pt>
                <c:pt idx="921">
                  <c:v>727801.5407027709</c:v>
                </c:pt>
                <c:pt idx="922">
                  <c:v>727801.2928429036</c:v>
                </c:pt>
                <c:pt idx="923">
                  <c:v>727796.5248487163</c:v>
                </c:pt>
                <c:pt idx="924">
                  <c:v>727802.5524731266</c:v>
                </c:pt>
                <c:pt idx="925">
                  <c:v>727803.1758431947</c:v>
                </c:pt>
                <c:pt idx="926">
                  <c:v>727803.8403766265</c:v>
                </c:pt>
                <c:pt idx="927">
                  <c:v>727800.3316910845</c:v>
                </c:pt>
                <c:pt idx="928">
                  <c:v>727805.5328073145</c:v>
                </c:pt>
                <c:pt idx="929">
                  <c:v>727805.9117164478</c:v>
                </c:pt>
                <c:pt idx="930">
                  <c:v>727805.6476517958</c:v>
                </c:pt>
                <c:pt idx="931">
                  <c:v>727803.7225421382</c:v>
                </c:pt>
                <c:pt idx="932">
                  <c:v>727806.0915045711</c:v>
                </c:pt>
                <c:pt idx="933">
                  <c:v>727808.8366618183</c:v>
                </c:pt>
                <c:pt idx="934">
                  <c:v>727808.4653976932</c:v>
                </c:pt>
                <c:pt idx="935">
                  <c:v>727802.5069384462</c:v>
                </c:pt>
                <c:pt idx="936">
                  <c:v>727806.9656737131</c:v>
                </c:pt>
                <c:pt idx="937">
                  <c:v>727802.4133337919</c:v>
                </c:pt>
                <c:pt idx="938">
                  <c:v>727805.0030043145</c:v>
                </c:pt>
                <c:pt idx="939">
                  <c:v>727810.7966847309</c:v>
                </c:pt>
                <c:pt idx="940">
                  <c:v>727802.7416155935</c:v>
                </c:pt>
                <c:pt idx="941">
                  <c:v>727803.6409770729</c:v>
                </c:pt>
                <c:pt idx="942">
                  <c:v>727809.3595612774</c:v>
                </c:pt>
                <c:pt idx="943">
                  <c:v>727805.9490418633</c:v>
                </c:pt>
                <c:pt idx="944">
                  <c:v>727805.0241448769</c:v>
                </c:pt>
                <c:pt idx="945">
                  <c:v>727806.8685514643</c:v>
                </c:pt>
                <c:pt idx="946">
                  <c:v>727802.660203324</c:v>
                </c:pt>
                <c:pt idx="947">
                  <c:v>727803.5893705983</c:v>
                </c:pt>
                <c:pt idx="948">
                  <c:v>727806.1855794907</c:v>
                </c:pt>
                <c:pt idx="949">
                  <c:v>727807.4759331481</c:v>
                </c:pt>
                <c:pt idx="950">
                  <c:v>727804.371831674</c:v>
                </c:pt>
                <c:pt idx="951">
                  <c:v>727806.1767871246</c:v>
                </c:pt>
                <c:pt idx="952">
                  <c:v>727801.6764230543</c:v>
                </c:pt>
                <c:pt idx="953">
                  <c:v>727803.4134588753</c:v>
                </c:pt>
                <c:pt idx="954">
                  <c:v>727801.0354476952</c:v>
                </c:pt>
                <c:pt idx="955">
                  <c:v>727800.3576094473</c:v>
                </c:pt>
                <c:pt idx="956">
                  <c:v>727798.1653865782</c:v>
                </c:pt>
                <c:pt idx="957">
                  <c:v>727797.7703509129</c:v>
                </c:pt>
                <c:pt idx="958">
                  <c:v>727795.2089264615</c:v>
                </c:pt>
                <c:pt idx="959">
                  <c:v>727798.1083295501</c:v>
                </c:pt>
                <c:pt idx="960">
                  <c:v>727799.5955453345</c:v>
                </c:pt>
                <c:pt idx="961">
                  <c:v>727797.6527196385</c:v>
                </c:pt>
                <c:pt idx="962">
                  <c:v>727795.1106190454</c:v>
                </c:pt>
                <c:pt idx="963">
                  <c:v>727798.5335776107</c:v>
                </c:pt>
                <c:pt idx="964">
                  <c:v>727797.8921405886</c:v>
                </c:pt>
                <c:pt idx="965">
                  <c:v>727797.9509799036</c:v>
                </c:pt>
                <c:pt idx="966">
                  <c:v>727797.6292480822</c:v>
                </c:pt>
                <c:pt idx="967">
                  <c:v>727798.6725155694</c:v>
                </c:pt>
                <c:pt idx="968">
                  <c:v>727796.6653461052</c:v>
                </c:pt>
                <c:pt idx="969">
                  <c:v>727797.1821712697</c:v>
                </c:pt>
                <c:pt idx="970">
                  <c:v>727795.1305087772</c:v>
                </c:pt>
                <c:pt idx="971">
                  <c:v>727796.6815358329</c:v>
                </c:pt>
                <c:pt idx="972">
                  <c:v>727791.165813358</c:v>
                </c:pt>
                <c:pt idx="973">
                  <c:v>727794.8473081222</c:v>
                </c:pt>
                <c:pt idx="974">
                  <c:v>727796.4294306706</c:v>
                </c:pt>
                <c:pt idx="975">
                  <c:v>727795.2731342623</c:v>
                </c:pt>
                <c:pt idx="976">
                  <c:v>727793.8083854285</c:v>
                </c:pt>
                <c:pt idx="977">
                  <c:v>727793.0710397444</c:v>
                </c:pt>
                <c:pt idx="978">
                  <c:v>727795.6466576016</c:v>
                </c:pt>
                <c:pt idx="979">
                  <c:v>727794.7388812572</c:v>
                </c:pt>
                <c:pt idx="980">
                  <c:v>727792.7235663889</c:v>
                </c:pt>
                <c:pt idx="981">
                  <c:v>727794.0355546067</c:v>
                </c:pt>
                <c:pt idx="982">
                  <c:v>727792.322022589</c:v>
                </c:pt>
                <c:pt idx="983">
                  <c:v>727793.234201126</c:v>
                </c:pt>
                <c:pt idx="984">
                  <c:v>727795.2624368434</c:v>
                </c:pt>
                <c:pt idx="985">
                  <c:v>727795.9786492739</c:v>
                </c:pt>
                <c:pt idx="986">
                  <c:v>727797.9028866795</c:v>
                </c:pt>
                <c:pt idx="987">
                  <c:v>727794.6296022229</c:v>
                </c:pt>
                <c:pt idx="988">
                  <c:v>727796.98148164</c:v>
                </c:pt>
                <c:pt idx="989">
                  <c:v>727796.8941447736</c:v>
                </c:pt>
                <c:pt idx="990">
                  <c:v>727794.4111249701</c:v>
                </c:pt>
                <c:pt idx="991">
                  <c:v>727795.693314273</c:v>
                </c:pt>
                <c:pt idx="992">
                  <c:v>727794.0842850651</c:v>
                </c:pt>
                <c:pt idx="993">
                  <c:v>727795.02621923</c:v>
                </c:pt>
                <c:pt idx="994">
                  <c:v>727794.6445556955</c:v>
                </c:pt>
                <c:pt idx="995">
                  <c:v>727793.9995468121</c:v>
                </c:pt>
                <c:pt idx="996">
                  <c:v>727793.7182463025</c:v>
                </c:pt>
                <c:pt idx="997">
                  <c:v>727794.5298883149</c:v>
                </c:pt>
                <c:pt idx="998">
                  <c:v>727794.6321874273</c:v>
                </c:pt>
                <c:pt idx="999">
                  <c:v>727793.7477853968</c:v>
                </c:pt>
                <c:pt idx="1000">
                  <c:v>727793.8131426285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2863642.755868685</c:v>
                </c:pt>
                <c:pt idx="1">
                  <c:v>6919328.578447273</c:v>
                </c:pt>
                <c:pt idx="2">
                  <c:v>6692985.90248737</c:v>
                </c:pt>
                <c:pt idx="3">
                  <c:v>6527826.955174358</c:v>
                </c:pt>
                <c:pt idx="4">
                  <c:v>6414501.660626301</c:v>
                </c:pt>
                <c:pt idx="5">
                  <c:v>6304663.12934143</c:v>
                </c:pt>
                <c:pt idx="6">
                  <c:v>6265282.261624049</c:v>
                </c:pt>
                <c:pt idx="7">
                  <c:v>6192923.392988293</c:v>
                </c:pt>
                <c:pt idx="8">
                  <c:v>6154701.762913288</c:v>
                </c:pt>
                <c:pt idx="9">
                  <c:v>6082437.230844136</c:v>
                </c:pt>
                <c:pt idx="10">
                  <c:v>6044459.719533926</c:v>
                </c:pt>
                <c:pt idx="11">
                  <c:v>5971640.412651684</c:v>
                </c:pt>
                <c:pt idx="12">
                  <c:v>5933556.747346992</c:v>
                </c:pt>
                <c:pt idx="13">
                  <c:v>5859951.833791645</c:v>
                </c:pt>
                <c:pt idx="14">
                  <c:v>5821605.521122656</c:v>
                </c:pt>
                <c:pt idx="15">
                  <c:v>5747130.010230257</c:v>
                </c:pt>
                <c:pt idx="16">
                  <c:v>5708444.391123226</c:v>
                </c:pt>
                <c:pt idx="17">
                  <c:v>5633070.883539429</c:v>
                </c:pt>
                <c:pt idx="18">
                  <c:v>5594005.630628319</c:v>
                </c:pt>
                <c:pt idx="19">
                  <c:v>5517729.861631819</c:v>
                </c:pt>
                <c:pt idx="20">
                  <c:v>5478261.829453243</c:v>
                </c:pt>
                <c:pt idx="21">
                  <c:v>5401087.457457944</c:v>
                </c:pt>
                <c:pt idx="22">
                  <c:v>5361201.3287069</c:v>
                </c:pt>
                <c:pt idx="23">
                  <c:v>5283132.570998733</c:v>
                </c:pt>
                <c:pt idx="24">
                  <c:v>5242815.873564101</c:v>
                </c:pt>
                <c:pt idx="25">
                  <c:v>5163853.618350366</c:v>
                </c:pt>
                <c:pt idx="26">
                  <c:v>5123093.829865521</c:v>
                </c:pt>
                <c:pt idx="27">
                  <c:v>5043233.348200566</c:v>
                </c:pt>
                <c:pt idx="28">
                  <c:v>5002016.029050577</c:v>
                </c:pt>
                <c:pt idx="29">
                  <c:v>4921245.400628477</c:v>
                </c:pt>
                <c:pt idx="30">
                  <c:v>4878509.878786438</c:v>
                </c:pt>
                <c:pt idx="31">
                  <c:v>4794725.197887467</c:v>
                </c:pt>
                <c:pt idx="32">
                  <c:v>4666169.788125839</c:v>
                </c:pt>
                <c:pt idx="33">
                  <c:v>4468214.097848635</c:v>
                </c:pt>
                <c:pt idx="34">
                  <c:v>4368959.152277105</c:v>
                </c:pt>
                <c:pt idx="35">
                  <c:v>4293309.126920214</c:v>
                </c:pt>
                <c:pt idx="36">
                  <c:v>4232208.831874308</c:v>
                </c:pt>
                <c:pt idx="37">
                  <c:v>4230590.62685349</c:v>
                </c:pt>
                <c:pt idx="38">
                  <c:v>4168917.373355637</c:v>
                </c:pt>
                <c:pt idx="39">
                  <c:v>4138595.962462567</c:v>
                </c:pt>
                <c:pt idx="40">
                  <c:v>4141986.877788652</c:v>
                </c:pt>
                <c:pt idx="41">
                  <c:v>4106855.394347989</c:v>
                </c:pt>
                <c:pt idx="42">
                  <c:v>4110365.420299373</c:v>
                </c:pt>
                <c:pt idx="43">
                  <c:v>4076672.153277976</c:v>
                </c:pt>
                <c:pt idx="44">
                  <c:v>4080235.843194737</c:v>
                </c:pt>
                <c:pt idx="45">
                  <c:v>4047426.614104246</c:v>
                </c:pt>
                <c:pt idx="46">
                  <c:v>4051005.58332717</c:v>
                </c:pt>
                <c:pt idx="47">
                  <c:v>4018788.116703129</c:v>
                </c:pt>
                <c:pt idx="48">
                  <c:v>4022357.77918053</c:v>
                </c:pt>
                <c:pt idx="49">
                  <c:v>3990563.398534173</c:v>
                </c:pt>
                <c:pt idx="50">
                  <c:v>3994104.21724678</c:v>
                </c:pt>
                <c:pt idx="51">
                  <c:v>3962715.725608613</c:v>
                </c:pt>
                <c:pt idx="52">
                  <c:v>3966215.411541136</c:v>
                </c:pt>
                <c:pt idx="53">
                  <c:v>3935179.616881622</c:v>
                </c:pt>
                <c:pt idx="54">
                  <c:v>3938631.654810525</c:v>
                </c:pt>
                <c:pt idx="55">
                  <c:v>3907828.280897787</c:v>
                </c:pt>
                <c:pt idx="56">
                  <c:v>3911224.281190896</c:v>
                </c:pt>
                <c:pt idx="57">
                  <c:v>3880708.064794457</c:v>
                </c:pt>
                <c:pt idx="58">
                  <c:v>3884040.012302863</c:v>
                </c:pt>
                <c:pt idx="59">
                  <c:v>3853943.420345163</c:v>
                </c:pt>
                <c:pt idx="60">
                  <c:v>3857207.215697544</c:v>
                </c:pt>
                <c:pt idx="61">
                  <c:v>3827598.489523186</c:v>
                </c:pt>
                <c:pt idx="62">
                  <c:v>3830875.22731565</c:v>
                </c:pt>
                <c:pt idx="63">
                  <c:v>3802184.285995416</c:v>
                </c:pt>
                <c:pt idx="64">
                  <c:v>3790332.308100648</c:v>
                </c:pt>
                <c:pt idx="65">
                  <c:v>3716222.45960784</c:v>
                </c:pt>
                <c:pt idx="66">
                  <c:v>3673386.548561772</c:v>
                </c:pt>
                <c:pt idx="67">
                  <c:v>3644237.686093368</c:v>
                </c:pt>
                <c:pt idx="68">
                  <c:v>3616314.876185174</c:v>
                </c:pt>
                <c:pt idx="69">
                  <c:v>3601523.057260734</c:v>
                </c:pt>
                <c:pt idx="70">
                  <c:v>3603763.978615973</c:v>
                </c:pt>
                <c:pt idx="71">
                  <c:v>3571975.124657896</c:v>
                </c:pt>
                <c:pt idx="72">
                  <c:v>3560289.786832186</c:v>
                </c:pt>
                <c:pt idx="73">
                  <c:v>3561235.329402737</c:v>
                </c:pt>
                <c:pt idx="74">
                  <c:v>3539880.208780532</c:v>
                </c:pt>
                <c:pt idx="75">
                  <c:v>3540690.183263674</c:v>
                </c:pt>
                <c:pt idx="76">
                  <c:v>3519669.460534462</c:v>
                </c:pt>
                <c:pt idx="77">
                  <c:v>3520369.56992597</c:v>
                </c:pt>
                <c:pt idx="78">
                  <c:v>3499548.086230102</c:v>
                </c:pt>
                <c:pt idx="79">
                  <c:v>3500156.181351271</c:v>
                </c:pt>
                <c:pt idx="80">
                  <c:v>3479553.282859719</c:v>
                </c:pt>
                <c:pt idx="81">
                  <c:v>3474676.889070205</c:v>
                </c:pt>
                <c:pt idx="82">
                  <c:v>3475164.935068185</c:v>
                </c:pt>
                <c:pt idx="83">
                  <c:v>3455629.870661526</c:v>
                </c:pt>
                <c:pt idx="84">
                  <c:v>3456029.128797616</c:v>
                </c:pt>
                <c:pt idx="85">
                  <c:v>3436328.390195608</c:v>
                </c:pt>
                <c:pt idx="86">
                  <c:v>3417760.88049706</c:v>
                </c:pt>
                <c:pt idx="87">
                  <c:v>3418105.896621725</c:v>
                </c:pt>
                <c:pt idx="88">
                  <c:v>3399574.324211584</c:v>
                </c:pt>
                <c:pt idx="89">
                  <c:v>3399866.097743744</c:v>
                </c:pt>
                <c:pt idx="90">
                  <c:v>3382160.42680994</c:v>
                </c:pt>
                <c:pt idx="91">
                  <c:v>3382404.54326908</c:v>
                </c:pt>
                <c:pt idx="92">
                  <c:v>3365661.593718768</c:v>
                </c:pt>
                <c:pt idx="93">
                  <c:v>3365863.62532076</c:v>
                </c:pt>
                <c:pt idx="94">
                  <c:v>3350181.053238262</c:v>
                </c:pt>
                <c:pt idx="95">
                  <c:v>3350404.541456045</c:v>
                </c:pt>
                <c:pt idx="96">
                  <c:v>3330751.445785724</c:v>
                </c:pt>
                <c:pt idx="97">
                  <c:v>3301830.568353412</c:v>
                </c:pt>
                <c:pt idx="98">
                  <c:v>3282449.763350801</c:v>
                </c:pt>
                <c:pt idx="99">
                  <c:v>3268547.176648153</c:v>
                </c:pt>
                <c:pt idx="100">
                  <c:v>3253174.508069927</c:v>
                </c:pt>
                <c:pt idx="101">
                  <c:v>3246188.497479825</c:v>
                </c:pt>
                <c:pt idx="102">
                  <c:v>3244969.476108226</c:v>
                </c:pt>
                <c:pt idx="103">
                  <c:v>3226623.002129221</c:v>
                </c:pt>
                <c:pt idx="104">
                  <c:v>3222146.750586567</c:v>
                </c:pt>
                <c:pt idx="105">
                  <c:v>3223352.217508449</c:v>
                </c:pt>
                <c:pt idx="106">
                  <c:v>3209016.594663404</c:v>
                </c:pt>
                <c:pt idx="107">
                  <c:v>3206602.857936168</c:v>
                </c:pt>
                <c:pt idx="108">
                  <c:v>3207689.365242239</c:v>
                </c:pt>
                <c:pt idx="109">
                  <c:v>3193415.246865006</c:v>
                </c:pt>
                <c:pt idx="110">
                  <c:v>3180711.140344564</c:v>
                </c:pt>
                <c:pt idx="111">
                  <c:v>3177977.748745469</c:v>
                </c:pt>
                <c:pt idx="112">
                  <c:v>3177708.30624217</c:v>
                </c:pt>
                <c:pt idx="113">
                  <c:v>3165083.519348688</c:v>
                </c:pt>
                <c:pt idx="114">
                  <c:v>3161948.668284545</c:v>
                </c:pt>
                <c:pt idx="115">
                  <c:v>3162918.861902745</c:v>
                </c:pt>
                <c:pt idx="116">
                  <c:v>3149736.679922132</c:v>
                </c:pt>
                <c:pt idx="117">
                  <c:v>3138250.280454859</c:v>
                </c:pt>
                <c:pt idx="118">
                  <c:v>3127664.097399234</c:v>
                </c:pt>
                <c:pt idx="119">
                  <c:v>3125251.736246265</c:v>
                </c:pt>
                <c:pt idx="120">
                  <c:v>3126052.587778984</c:v>
                </c:pt>
                <c:pt idx="121">
                  <c:v>3115051.412568529</c:v>
                </c:pt>
                <c:pt idx="122">
                  <c:v>3105800.748310243</c:v>
                </c:pt>
                <c:pt idx="123">
                  <c:v>3103956.319072391</c:v>
                </c:pt>
                <c:pt idx="124">
                  <c:v>3104651.75127939</c:v>
                </c:pt>
                <c:pt idx="125">
                  <c:v>3095656.620886387</c:v>
                </c:pt>
                <c:pt idx="126">
                  <c:v>3088424.239744603</c:v>
                </c:pt>
                <c:pt idx="127">
                  <c:v>3089281.344764336</c:v>
                </c:pt>
                <c:pt idx="128">
                  <c:v>3080404.888296083</c:v>
                </c:pt>
                <c:pt idx="129">
                  <c:v>3064775.130681221</c:v>
                </c:pt>
                <c:pt idx="130">
                  <c:v>3053686.818778827</c:v>
                </c:pt>
                <c:pt idx="131">
                  <c:v>3046153.065435634</c:v>
                </c:pt>
                <c:pt idx="132">
                  <c:v>3037812.02843217</c:v>
                </c:pt>
                <c:pt idx="133">
                  <c:v>3033489.657146149</c:v>
                </c:pt>
                <c:pt idx="134">
                  <c:v>3033191.62923906</c:v>
                </c:pt>
                <c:pt idx="135">
                  <c:v>3023265.133315577</c:v>
                </c:pt>
                <c:pt idx="136">
                  <c:v>3018151.172072425</c:v>
                </c:pt>
                <c:pt idx="137">
                  <c:v>3018262.565267569</c:v>
                </c:pt>
                <c:pt idx="138">
                  <c:v>3013661.261617849</c:v>
                </c:pt>
                <c:pt idx="139">
                  <c:v>3013959.751972497</c:v>
                </c:pt>
                <c:pt idx="140">
                  <c:v>3007158.115778345</c:v>
                </c:pt>
                <c:pt idx="141">
                  <c:v>2999097.31003142</c:v>
                </c:pt>
                <c:pt idx="142">
                  <c:v>2991147.509790034</c:v>
                </c:pt>
                <c:pt idx="143">
                  <c:v>2986829.330196149</c:v>
                </c:pt>
                <c:pt idx="144">
                  <c:v>2987037.23407011</c:v>
                </c:pt>
                <c:pt idx="145">
                  <c:v>2979563.318003462</c:v>
                </c:pt>
                <c:pt idx="146">
                  <c:v>2975721.929358166</c:v>
                </c:pt>
                <c:pt idx="147">
                  <c:v>2975984.275032741</c:v>
                </c:pt>
                <c:pt idx="148">
                  <c:v>2973502.758793046</c:v>
                </c:pt>
                <c:pt idx="149">
                  <c:v>2973429.949365776</c:v>
                </c:pt>
                <c:pt idx="150">
                  <c:v>2963854.597527931</c:v>
                </c:pt>
                <c:pt idx="151">
                  <c:v>2958048.959487972</c:v>
                </c:pt>
                <c:pt idx="152">
                  <c:v>2956052.268543804</c:v>
                </c:pt>
                <c:pt idx="153">
                  <c:v>2955978.39861901</c:v>
                </c:pt>
                <c:pt idx="154">
                  <c:v>2948111.619643001</c:v>
                </c:pt>
                <c:pt idx="155">
                  <c:v>2944539.026751976</c:v>
                </c:pt>
                <c:pt idx="156">
                  <c:v>2944413.398284759</c:v>
                </c:pt>
                <c:pt idx="157">
                  <c:v>2942200.153713971</c:v>
                </c:pt>
                <c:pt idx="158">
                  <c:v>2942116.73644783</c:v>
                </c:pt>
                <c:pt idx="159">
                  <c:v>2936956.564650081</c:v>
                </c:pt>
                <c:pt idx="160">
                  <c:v>2932675.488625176</c:v>
                </c:pt>
                <c:pt idx="161">
                  <c:v>2932956.721852254</c:v>
                </c:pt>
                <c:pt idx="162">
                  <c:v>2922902.507217898</c:v>
                </c:pt>
                <c:pt idx="163">
                  <c:v>2917660.578225245</c:v>
                </c:pt>
                <c:pt idx="164">
                  <c:v>2911902.63841657</c:v>
                </c:pt>
                <c:pt idx="165">
                  <c:v>2909215.568502305</c:v>
                </c:pt>
                <c:pt idx="166">
                  <c:v>2909211.212362347</c:v>
                </c:pt>
                <c:pt idx="167">
                  <c:v>2902133.481089782</c:v>
                </c:pt>
                <c:pt idx="168">
                  <c:v>2898747.14298857</c:v>
                </c:pt>
                <c:pt idx="169">
                  <c:v>2898995.441673005</c:v>
                </c:pt>
                <c:pt idx="170">
                  <c:v>2895630.755760024</c:v>
                </c:pt>
                <c:pt idx="171">
                  <c:v>2895849.573392439</c:v>
                </c:pt>
                <c:pt idx="172">
                  <c:v>2890966.771915957</c:v>
                </c:pt>
                <c:pt idx="173">
                  <c:v>2885250.313410282</c:v>
                </c:pt>
                <c:pt idx="174">
                  <c:v>2879781.49211332</c:v>
                </c:pt>
                <c:pt idx="175">
                  <c:v>2877224.708059945</c:v>
                </c:pt>
                <c:pt idx="176">
                  <c:v>2877361.518247371</c:v>
                </c:pt>
                <c:pt idx="177">
                  <c:v>2872111.022558047</c:v>
                </c:pt>
                <c:pt idx="178">
                  <c:v>2869967.055280901</c:v>
                </c:pt>
                <c:pt idx="179">
                  <c:v>2870083.381255949</c:v>
                </c:pt>
                <c:pt idx="180">
                  <c:v>2866216.719770204</c:v>
                </c:pt>
                <c:pt idx="181">
                  <c:v>2864711.700667659</c:v>
                </c:pt>
                <c:pt idx="182">
                  <c:v>2864742.879154842</c:v>
                </c:pt>
                <c:pt idx="183">
                  <c:v>2858277.436418017</c:v>
                </c:pt>
                <c:pt idx="184">
                  <c:v>2855299.441892597</c:v>
                </c:pt>
                <c:pt idx="185">
                  <c:v>2855311.532174849</c:v>
                </c:pt>
                <c:pt idx="186">
                  <c:v>2850643.331567609</c:v>
                </c:pt>
                <c:pt idx="187">
                  <c:v>2849249.385489532</c:v>
                </c:pt>
                <c:pt idx="188">
                  <c:v>2849158.602703165</c:v>
                </c:pt>
                <c:pt idx="189">
                  <c:v>2847471.089220023</c:v>
                </c:pt>
                <c:pt idx="190">
                  <c:v>2847435.385361579</c:v>
                </c:pt>
                <c:pt idx="191">
                  <c:v>2844318.806479668</c:v>
                </c:pt>
                <c:pt idx="192">
                  <c:v>2841595.432708489</c:v>
                </c:pt>
                <c:pt idx="193">
                  <c:v>2841664.425451626</c:v>
                </c:pt>
                <c:pt idx="194">
                  <c:v>2835440.480125434</c:v>
                </c:pt>
                <c:pt idx="195">
                  <c:v>2832248.44050355</c:v>
                </c:pt>
                <c:pt idx="196">
                  <c:v>2828608.585587357</c:v>
                </c:pt>
                <c:pt idx="197">
                  <c:v>2826624.870841826</c:v>
                </c:pt>
                <c:pt idx="198">
                  <c:v>2826853.137405388</c:v>
                </c:pt>
                <c:pt idx="199">
                  <c:v>2821989.57785403</c:v>
                </c:pt>
                <c:pt idx="200">
                  <c:v>2819739.864683849</c:v>
                </c:pt>
                <c:pt idx="201">
                  <c:v>2819805.589315737</c:v>
                </c:pt>
                <c:pt idx="202">
                  <c:v>2817778.742824126</c:v>
                </c:pt>
                <c:pt idx="203">
                  <c:v>2817808.825709331</c:v>
                </c:pt>
                <c:pt idx="204">
                  <c:v>2814402.554633981</c:v>
                </c:pt>
                <c:pt idx="205">
                  <c:v>2810501.723853785</c:v>
                </c:pt>
                <c:pt idx="206">
                  <c:v>2806525.863464589</c:v>
                </c:pt>
                <c:pt idx="207">
                  <c:v>2804389.730406967</c:v>
                </c:pt>
                <c:pt idx="208">
                  <c:v>2804493.568089604</c:v>
                </c:pt>
                <c:pt idx="209">
                  <c:v>2800830.566368346</c:v>
                </c:pt>
                <c:pt idx="210">
                  <c:v>2799195.577887351</c:v>
                </c:pt>
                <c:pt idx="211">
                  <c:v>2799325.259015618</c:v>
                </c:pt>
                <c:pt idx="212">
                  <c:v>2796904.040996161</c:v>
                </c:pt>
                <c:pt idx="213">
                  <c:v>2795876.459509439</c:v>
                </c:pt>
                <c:pt idx="214">
                  <c:v>2795964.63403893</c:v>
                </c:pt>
                <c:pt idx="215">
                  <c:v>2791426.453058452</c:v>
                </c:pt>
                <c:pt idx="216">
                  <c:v>2790094.441438645</c:v>
                </c:pt>
                <c:pt idx="217">
                  <c:v>2790150.905239261</c:v>
                </c:pt>
                <c:pt idx="218">
                  <c:v>2787179.109251251</c:v>
                </c:pt>
                <c:pt idx="219">
                  <c:v>2785156.029754745</c:v>
                </c:pt>
                <c:pt idx="220">
                  <c:v>2785293.429976697</c:v>
                </c:pt>
                <c:pt idx="221">
                  <c:v>2784560.743209658</c:v>
                </c:pt>
                <c:pt idx="222">
                  <c:v>2785478.080260973</c:v>
                </c:pt>
                <c:pt idx="223">
                  <c:v>2784936.584094758</c:v>
                </c:pt>
                <c:pt idx="224">
                  <c:v>2785213.843311392</c:v>
                </c:pt>
                <c:pt idx="225">
                  <c:v>2783295.812828381</c:v>
                </c:pt>
                <c:pt idx="226">
                  <c:v>2779286.951148791</c:v>
                </c:pt>
                <c:pt idx="227">
                  <c:v>2776724.865602471</c:v>
                </c:pt>
                <c:pt idx="228">
                  <c:v>2774215.564631338</c:v>
                </c:pt>
                <c:pt idx="229">
                  <c:v>2773242.615415012</c:v>
                </c:pt>
                <c:pt idx="230">
                  <c:v>2773306.035408295</c:v>
                </c:pt>
                <c:pt idx="231">
                  <c:v>2770091.991154392</c:v>
                </c:pt>
                <c:pt idx="232">
                  <c:v>2768499.465442812</c:v>
                </c:pt>
                <c:pt idx="233">
                  <c:v>2768623.056075073</c:v>
                </c:pt>
                <c:pt idx="234">
                  <c:v>2766620.182624788</c:v>
                </c:pt>
                <c:pt idx="235">
                  <c:v>2766860.486959499</c:v>
                </c:pt>
                <c:pt idx="236">
                  <c:v>2764631.533016124</c:v>
                </c:pt>
                <c:pt idx="237">
                  <c:v>2762076.635973572</c:v>
                </c:pt>
                <c:pt idx="238">
                  <c:v>2759605.088456029</c:v>
                </c:pt>
                <c:pt idx="239">
                  <c:v>2758395.980846331</c:v>
                </c:pt>
                <c:pt idx="240">
                  <c:v>2758567.975531117</c:v>
                </c:pt>
                <c:pt idx="241">
                  <c:v>2756101.066203345</c:v>
                </c:pt>
                <c:pt idx="242">
                  <c:v>2755265.732159876</c:v>
                </c:pt>
                <c:pt idx="243">
                  <c:v>2755281.85510992</c:v>
                </c:pt>
                <c:pt idx="244">
                  <c:v>2753735.533648532</c:v>
                </c:pt>
                <c:pt idx="245">
                  <c:v>2753742.848599195</c:v>
                </c:pt>
                <c:pt idx="246">
                  <c:v>2753197.620396586</c:v>
                </c:pt>
                <c:pt idx="247">
                  <c:v>2753437.151427867</c:v>
                </c:pt>
                <c:pt idx="248">
                  <c:v>2749972.650884907</c:v>
                </c:pt>
                <c:pt idx="249">
                  <c:v>2747754.196575497</c:v>
                </c:pt>
                <c:pt idx="250">
                  <c:v>2750054.506768591</c:v>
                </c:pt>
                <c:pt idx="251">
                  <c:v>2749383.790608631</c:v>
                </c:pt>
                <c:pt idx="252">
                  <c:v>2749156.568671127</c:v>
                </c:pt>
                <c:pt idx="253">
                  <c:v>2749491.511985244</c:v>
                </c:pt>
                <c:pt idx="254">
                  <c:v>2749326.031340575</c:v>
                </c:pt>
                <c:pt idx="255">
                  <c:v>2749446.257152557</c:v>
                </c:pt>
                <c:pt idx="256">
                  <c:v>2747982.742312101</c:v>
                </c:pt>
                <c:pt idx="257">
                  <c:v>2748984.762390641</c:v>
                </c:pt>
                <c:pt idx="258">
                  <c:v>2746919.257301524</c:v>
                </c:pt>
                <c:pt idx="259">
                  <c:v>2746231.968161544</c:v>
                </c:pt>
                <c:pt idx="260">
                  <c:v>2746396.389132109</c:v>
                </c:pt>
                <c:pt idx="261">
                  <c:v>2744980.090926291</c:v>
                </c:pt>
                <c:pt idx="262">
                  <c:v>2744836.957220374</c:v>
                </c:pt>
                <c:pt idx="263">
                  <c:v>2744903.479209583</c:v>
                </c:pt>
                <c:pt idx="264">
                  <c:v>2743249.23188113</c:v>
                </c:pt>
                <c:pt idx="265">
                  <c:v>2742948.847168673</c:v>
                </c:pt>
                <c:pt idx="266">
                  <c:v>2742961.047570548</c:v>
                </c:pt>
                <c:pt idx="267">
                  <c:v>2742753.280759835</c:v>
                </c:pt>
                <c:pt idx="268">
                  <c:v>2742709.910057755</c:v>
                </c:pt>
                <c:pt idx="269">
                  <c:v>2741719.320449227</c:v>
                </c:pt>
                <c:pt idx="270">
                  <c:v>2741727.242374375</c:v>
                </c:pt>
                <c:pt idx="271">
                  <c:v>2740185.843769098</c:v>
                </c:pt>
                <c:pt idx="272">
                  <c:v>2739870.54483509</c:v>
                </c:pt>
                <c:pt idx="273">
                  <c:v>2740149.385752007</c:v>
                </c:pt>
                <c:pt idx="274">
                  <c:v>2739103.33426091</c:v>
                </c:pt>
                <c:pt idx="275">
                  <c:v>2739130.149233936</c:v>
                </c:pt>
                <c:pt idx="276">
                  <c:v>2738017.142327714</c:v>
                </c:pt>
                <c:pt idx="277">
                  <c:v>2738138.759302469</c:v>
                </c:pt>
                <c:pt idx="278">
                  <c:v>2737512.4350722</c:v>
                </c:pt>
                <c:pt idx="279">
                  <c:v>2737314.06259202</c:v>
                </c:pt>
                <c:pt idx="280">
                  <c:v>2737269.063581888</c:v>
                </c:pt>
                <c:pt idx="281">
                  <c:v>2738669.444914047</c:v>
                </c:pt>
                <c:pt idx="282">
                  <c:v>2736322.236222441</c:v>
                </c:pt>
                <c:pt idx="283">
                  <c:v>2737516.514135597</c:v>
                </c:pt>
                <c:pt idx="284">
                  <c:v>2735506.142522597</c:v>
                </c:pt>
                <c:pt idx="285">
                  <c:v>2737490.027421338</c:v>
                </c:pt>
                <c:pt idx="286">
                  <c:v>2738299.980620911</c:v>
                </c:pt>
                <c:pt idx="287">
                  <c:v>2738127.126565646</c:v>
                </c:pt>
                <c:pt idx="288">
                  <c:v>2736164.322209415</c:v>
                </c:pt>
                <c:pt idx="289">
                  <c:v>2737418.766648469</c:v>
                </c:pt>
                <c:pt idx="290">
                  <c:v>2736238.472626774</c:v>
                </c:pt>
                <c:pt idx="291">
                  <c:v>2737680.219212582</c:v>
                </c:pt>
                <c:pt idx="292">
                  <c:v>2737253.179707322</c:v>
                </c:pt>
                <c:pt idx="293">
                  <c:v>2737550.582986109</c:v>
                </c:pt>
                <c:pt idx="294">
                  <c:v>2736695.137244759</c:v>
                </c:pt>
                <c:pt idx="295">
                  <c:v>2736371.050314016</c:v>
                </c:pt>
                <c:pt idx="296">
                  <c:v>2735909.056251931</c:v>
                </c:pt>
                <c:pt idx="297">
                  <c:v>2736543.624388479</c:v>
                </c:pt>
                <c:pt idx="298">
                  <c:v>2735036.597179957</c:v>
                </c:pt>
                <c:pt idx="299">
                  <c:v>2735277.417379228</c:v>
                </c:pt>
                <c:pt idx="300">
                  <c:v>2734437.775534974</c:v>
                </c:pt>
                <c:pt idx="301">
                  <c:v>2734488.835650592</c:v>
                </c:pt>
                <c:pt idx="302">
                  <c:v>2734559.336665239</c:v>
                </c:pt>
                <c:pt idx="303">
                  <c:v>2734669.508279804</c:v>
                </c:pt>
                <c:pt idx="304">
                  <c:v>2734272.874410791</c:v>
                </c:pt>
                <c:pt idx="305">
                  <c:v>2734459.988723798</c:v>
                </c:pt>
                <c:pt idx="306">
                  <c:v>2734010.362198428</c:v>
                </c:pt>
                <c:pt idx="307">
                  <c:v>2734083.902423013</c:v>
                </c:pt>
                <c:pt idx="308">
                  <c:v>2734956.495401715</c:v>
                </c:pt>
                <c:pt idx="309">
                  <c:v>2734883.885605666</c:v>
                </c:pt>
                <c:pt idx="310">
                  <c:v>2733128.063264317</c:v>
                </c:pt>
                <c:pt idx="311">
                  <c:v>2734732.566137831</c:v>
                </c:pt>
                <c:pt idx="312">
                  <c:v>2734335.809629427</c:v>
                </c:pt>
                <c:pt idx="313">
                  <c:v>2735089.727694936</c:v>
                </c:pt>
                <c:pt idx="314">
                  <c:v>2734741.344794266</c:v>
                </c:pt>
                <c:pt idx="315">
                  <c:v>2733521.871621953</c:v>
                </c:pt>
                <c:pt idx="316">
                  <c:v>2734262.548651531</c:v>
                </c:pt>
                <c:pt idx="317">
                  <c:v>2734116.471821858</c:v>
                </c:pt>
                <c:pt idx="318">
                  <c:v>2732417.506240814</c:v>
                </c:pt>
                <c:pt idx="319">
                  <c:v>2733627.729686377</c:v>
                </c:pt>
                <c:pt idx="320">
                  <c:v>2733115.133349704</c:v>
                </c:pt>
                <c:pt idx="321">
                  <c:v>2733886.729914968</c:v>
                </c:pt>
                <c:pt idx="322">
                  <c:v>2734463.733852196</c:v>
                </c:pt>
                <c:pt idx="323">
                  <c:v>2733756.111178006</c:v>
                </c:pt>
                <c:pt idx="324">
                  <c:v>2733042.429002807</c:v>
                </c:pt>
                <c:pt idx="325">
                  <c:v>2733560.186490204</c:v>
                </c:pt>
                <c:pt idx="326">
                  <c:v>2733484.628878524</c:v>
                </c:pt>
                <c:pt idx="327">
                  <c:v>2733946.113660888</c:v>
                </c:pt>
                <c:pt idx="328">
                  <c:v>2733862.317305231</c:v>
                </c:pt>
                <c:pt idx="329">
                  <c:v>2733550.966630296</c:v>
                </c:pt>
                <c:pt idx="330">
                  <c:v>2734910.711684381</c:v>
                </c:pt>
                <c:pt idx="331">
                  <c:v>2733855.076839842</c:v>
                </c:pt>
                <c:pt idx="332">
                  <c:v>2733253.24989594</c:v>
                </c:pt>
                <c:pt idx="333">
                  <c:v>2733460.363462589</c:v>
                </c:pt>
                <c:pt idx="334">
                  <c:v>2733144.145940769</c:v>
                </c:pt>
                <c:pt idx="335">
                  <c:v>2733209.803056169</c:v>
                </c:pt>
                <c:pt idx="336">
                  <c:v>2733222.108557497</c:v>
                </c:pt>
                <c:pt idx="337">
                  <c:v>2733446.37304678</c:v>
                </c:pt>
                <c:pt idx="338">
                  <c:v>2733578.158353791</c:v>
                </c:pt>
                <c:pt idx="339">
                  <c:v>2733220.408445604</c:v>
                </c:pt>
                <c:pt idx="340">
                  <c:v>2733258.296216504</c:v>
                </c:pt>
                <c:pt idx="341">
                  <c:v>2733219.756683659</c:v>
                </c:pt>
                <c:pt idx="342">
                  <c:v>2733351.457619671</c:v>
                </c:pt>
                <c:pt idx="343">
                  <c:v>2732682.494267717</c:v>
                </c:pt>
                <c:pt idx="344">
                  <c:v>2733608.750510947</c:v>
                </c:pt>
                <c:pt idx="345">
                  <c:v>2733089.601387563</c:v>
                </c:pt>
                <c:pt idx="346">
                  <c:v>2733173.993754734</c:v>
                </c:pt>
                <c:pt idx="347">
                  <c:v>2732924.78741169</c:v>
                </c:pt>
                <c:pt idx="348">
                  <c:v>2732770.656186482</c:v>
                </c:pt>
                <c:pt idx="349">
                  <c:v>2732212.801853307</c:v>
                </c:pt>
                <c:pt idx="350">
                  <c:v>2731979.553089681</c:v>
                </c:pt>
                <c:pt idx="351">
                  <c:v>2731792.863262249</c:v>
                </c:pt>
                <c:pt idx="352">
                  <c:v>2731629.620596695</c:v>
                </c:pt>
                <c:pt idx="353">
                  <c:v>2732353.928463448</c:v>
                </c:pt>
                <c:pt idx="354">
                  <c:v>2732386.014115552</c:v>
                </c:pt>
                <c:pt idx="355">
                  <c:v>2732408.383793828</c:v>
                </c:pt>
                <c:pt idx="356">
                  <c:v>2732120.291331905</c:v>
                </c:pt>
                <c:pt idx="357">
                  <c:v>2732410.330756978</c:v>
                </c:pt>
                <c:pt idx="358">
                  <c:v>2731823.473486421</c:v>
                </c:pt>
                <c:pt idx="359">
                  <c:v>2732066.579903509</c:v>
                </c:pt>
                <c:pt idx="360">
                  <c:v>2731992.78699857</c:v>
                </c:pt>
                <c:pt idx="361">
                  <c:v>2732218.371374766</c:v>
                </c:pt>
                <c:pt idx="362">
                  <c:v>2731942.196428059</c:v>
                </c:pt>
                <c:pt idx="363">
                  <c:v>2731968.16580706</c:v>
                </c:pt>
                <c:pt idx="364">
                  <c:v>2732143.539881267</c:v>
                </c:pt>
                <c:pt idx="365">
                  <c:v>2732281.99325598</c:v>
                </c:pt>
                <c:pt idx="366">
                  <c:v>2732056.589340668</c:v>
                </c:pt>
                <c:pt idx="367">
                  <c:v>2732172.466741675</c:v>
                </c:pt>
                <c:pt idx="368">
                  <c:v>2732378.432232014</c:v>
                </c:pt>
                <c:pt idx="369">
                  <c:v>2731837.264685763</c:v>
                </c:pt>
                <c:pt idx="370">
                  <c:v>2732043.274862122</c:v>
                </c:pt>
                <c:pt idx="371">
                  <c:v>2732089.813798219</c:v>
                </c:pt>
                <c:pt idx="372">
                  <c:v>2732302.035070225</c:v>
                </c:pt>
                <c:pt idx="373">
                  <c:v>2732797.194785147</c:v>
                </c:pt>
                <c:pt idx="374">
                  <c:v>2732384.930498252</c:v>
                </c:pt>
                <c:pt idx="375">
                  <c:v>2732754.224929786</c:v>
                </c:pt>
                <c:pt idx="376">
                  <c:v>2732268.644769643</c:v>
                </c:pt>
                <c:pt idx="377">
                  <c:v>2732245.190024679</c:v>
                </c:pt>
                <c:pt idx="378">
                  <c:v>2732361.607785427</c:v>
                </c:pt>
                <c:pt idx="379">
                  <c:v>2732391.340397556</c:v>
                </c:pt>
                <c:pt idx="380">
                  <c:v>2731879.407623254</c:v>
                </c:pt>
                <c:pt idx="381">
                  <c:v>2732509.852450544</c:v>
                </c:pt>
                <c:pt idx="382">
                  <c:v>2732019.383463793</c:v>
                </c:pt>
                <c:pt idx="383">
                  <c:v>2732481.075617553</c:v>
                </c:pt>
                <c:pt idx="384">
                  <c:v>2732481.361885925</c:v>
                </c:pt>
                <c:pt idx="385">
                  <c:v>2731668.943134499</c:v>
                </c:pt>
                <c:pt idx="386">
                  <c:v>2732268.303804087</c:v>
                </c:pt>
                <c:pt idx="387">
                  <c:v>2732063.230815897</c:v>
                </c:pt>
                <c:pt idx="388">
                  <c:v>2732456.189064439</c:v>
                </c:pt>
                <c:pt idx="389">
                  <c:v>2732716.982497929</c:v>
                </c:pt>
                <c:pt idx="390">
                  <c:v>2732285.831259434</c:v>
                </c:pt>
                <c:pt idx="391">
                  <c:v>2732080.552397098</c:v>
                </c:pt>
                <c:pt idx="392">
                  <c:v>2731970.65197544</c:v>
                </c:pt>
                <c:pt idx="393">
                  <c:v>2731867.08143144</c:v>
                </c:pt>
                <c:pt idx="394">
                  <c:v>2731771.191370297</c:v>
                </c:pt>
                <c:pt idx="395">
                  <c:v>2732121.306749229</c:v>
                </c:pt>
                <c:pt idx="396">
                  <c:v>2732468.398216456</c:v>
                </c:pt>
                <c:pt idx="397">
                  <c:v>2732459.377649957</c:v>
                </c:pt>
                <c:pt idx="398">
                  <c:v>2732613.367075872</c:v>
                </c:pt>
                <c:pt idx="399">
                  <c:v>2732521.172951712</c:v>
                </c:pt>
                <c:pt idx="400">
                  <c:v>2732727.774863155</c:v>
                </c:pt>
                <c:pt idx="401">
                  <c:v>2732580.521955618</c:v>
                </c:pt>
                <c:pt idx="402">
                  <c:v>2732341.192351056</c:v>
                </c:pt>
                <c:pt idx="403">
                  <c:v>2732506.301685457</c:v>
                </c:pt>
                <c:pt idx="404">
                  <c:v>2732212.897967529</c:v>
                </c:pt>
                <c:pt idx="405">
                  <c:v>2732521.094222252</c:v>
                </c:pt>
                <c:pt idx="406">
                  <c:v>2732613.388595952</c:v>
                </c:pt>
                <c:pt idx="407">
                  <c:v>2732392.181272466</c:v>
                </c:pt>
                <c:pt idx="408">
                  <c:v>2732459.40367966</c:v>
                </c:pt>
                <c:pt idx="409">
                  <c:v>2732501.117748243</c:v>
                </c:pt>
                <c:pt idx="410">
                  <c:v>2732559.642208002</c:v>
                </c:pt>
                <c:pt idx="411">
                  <c:v>2732682.701683105</c:v>
                </c:pt>
                <c:pt idx="412">
                  <c:v>2732385.662945603</c:v>
                </c:pt>
                <c:pt idx="413">
                  <c:v>2732345.898393434</c:v>
                </c:pt>
                <c:pt idx="414">
                  <c:v>2732315.403253224</c:v>
                </c:pt>
                <c:pt idx="415">
                  <c:v>2732572.083938682</c:v>
                </c:pt>
                <c:pt idx="416">
                  <c:v>2732641.616813454</c:v>
                </c:pt>
                <c:pt idx="417">
                  <c:v>2732692.884666246</c:v>
                </c:pt>
                <c:pt idx="418">
                  <c:v>2732695.757412407</c:v>
                </c:pt>
                <c:pt idx="419">
                  <c:v>2732464.080596181</c:v>
                </c:pt>
                <c:pt idx="420">
                  <c:v>2732604.833465518</c:v>
                </c:pt>
                <c:pt idx="421">
                  <c:v>2732743.65237356</c:v>
                </c:pt>
                <c:pt idx="422">
                  <c:v>2732657.528793218</c:v>
                </c:pt>
                <c:pt idx="423">
                  <c:v>2732408.275029298</c:v>
                </c:pt>
                <c:pt idx="424">
                  <c:v>2732520.362628817</c:v>
                </c:pt>
                <c:pt idx="425">
                  <c:v>2732337.708120248</c:v>
                </c:pt>
                <c:pt idx="426">
                  <c:v>2732226.237748393</c:v>
                </c:pt>
                <c:pt idx="427">
                  <c:v>2732367.017984648</c:v>
                </c:pt>
                <c:pt idx="428">
                  <c:v>2732658.476496677</c:v>
                </c:pt>
                <c:pt idx="429">
                  <c:v>2732220.464622244</c:v>
                </c:pt>
                <c:pt idx="430">
                  <c:v>2732139.768836046</c:v>
                </c:pt>
                <c:pt idx="431">
                  <c:v>2732208.549083921</c:v>
                </c:pt>
                <c:pt idx="432">
                  <c:v>2732100.048898571</c:v>
                </c:pt>
                <c:pt idx="433">
                  <c:v>2732308.961490043</c:v>
                </c:pt>
                <c:pt idx="434">
                  <c:v>2732391.091921986</c:v>
                </c:pt>
                <c:pt idx="435">
                  <c:v>2732439.353255103</c:v>
                </c:pt>
                <c:pt idx="436">
                  <c:v>2732463.455004811</c:v>
                </c:pt>
                <c:pt idx="437">
                  <c:v>2732315.402462544</c:v>
                </c:pt>
                <c:pt idx="438">
                  <c:v>2732240.974410997</c:v>
                </c:pt>
                <c:pt idx="439">
                  <c:v>2732116.913568253</c:v>
                </c:pt>
                <c:pt idx="440">
                  <c:v>2732349.776204459</c:v>
                </c:pt>
                <c:pt idx="441">
                  <c:v>2732307.435838026</c:v>
                </c:pt>
                <c:pt idx="442">
                  <c:v>2732186.398710338</c:v>
                </c:pt>
                <c:pt idx="443">
                  <c:v>2732254.157955807</c:v>
                </c:pt>
                <c:pt idx="444">
                  <c:v>2732404.649122652</c:v>
                </c:pt>
                <c:pt idx="445">
                  <c:v>2732328.140773672</c:v>
                </c:pt>
                <c:pt idx="446">
                  <c:v>2732449.638606187</c:v>
                </c:pt>
                <c:pt idx="447">
                  <c:v>2732264.90415384</c:v>
                </c:pt>
                <c:pt idx="448">
                  <c:v>2732386.611466241</c:v>
                </c:pt>
                <c:pt idx="449">
                  <c:v>2732363.657681042</c:v>
                </c:pt>
                <c:pt idx="450">
                  <c:v>2732269.019024411</c:v>
                </c:pt>
                <c:pt idx="451">
                  <c:v>2732402.680835772</c:v>
                </c:pt>
                <c:pt idx="452">
                  <c:v>2732394.566779938</c:v>
                </c:pt>
                <c:pt idx="453">
                  <c:v>2732531.948616202</c:v>
                </c:pt>
                <c:pt idx="454">
                  <c:v>2732307.522743943</c:v>
                </c:pt>
                <c:pt idx="455">
                  <c:v>2731943.610020343</c:v>
                </c:pt>
                <c:pt idx="456">
                  <c:v>2732315.775805156</c:v>
                </c:pt>
                <c:pt idx="457">
                  <c:v>2732366.787571958</c:v>
                </c:pt>
                <c:pt idx="458">
                  <c:v>2732403.212884027</c:v>
                </c:pt>
                <c:pt idx="459">
                  <c:v>2732328.662163858</c:v>
                </c:pt>
                <c:pt idx="460">
                  <c:v>2732246.815714061</c:v>
                </c:pt>
                <c:pt idx="461">
                  <c:v>2732130.905588212</c:v>
                </c:pt>
                <c:pt idx="462">
                  <c:v>2732252.776722266</c:v>
                </c:pt>
                <c:pt idx="463">
                  <c:v>2732036.551737458</c:v>
                </c:pt>
                <c:pt idx="464">
                  <c:v>2732015.070593143</c:v>
                </c:pt>
                <c:pt idx="465">
                  <c:v>2732156.637938578</c:v>
                </c:pt>
                <c:pt idx="466">
                  <c:v>2732037.569221934</c:v>
                </c:pt>
                <c:pt idx="467">
                  <c:v>2732000.834015269</c:v>
                </c:pt>
                <c:pt idx="468">
                  <c:v>2731887.976809434</c:v>
                </c:pt>
                <c:pt idx="469">
                  <c:v>2731910.453543827</c:v>
                </c:pt>
                <c:pt idx="470">
                  <c:v>2731908.266641299</c:v>
                </c:pt>
                <c:pt idx="471">
                  <c:v>2731886.017533379</c:v>
                </c:pt>
                <c:pt idx="472">
                  <c:v>2731912.009624819</c:v>
                </c:pt>
                <c:pt idx="473">
                  <c:v>2731947.716689902</c:v>
                </c:pt>
                <c:pt idx="474">
                  <c:v>2731843.994855853</c:v>
                </c:pt>
                <c:pt idx="475">
                  <c:v>2731802.161301576</c:v>
                </c:pt>
                <c:pt idx="476">
                  <c:v>2731883.663299986</c:v>
                </c:pt>
                <c:pt idx="477">
                  <c:v>2731893.088060076</c:v>
                </c:pt>
                <c:pt idx="478">
                  <c:v>2731952.989783672</c:v>
                </c:pt>
                <c:pt idx="479">
                  <c:v>2731962.02635595</c:v>
                </c:pt>
                <c:pt idx="480">
                  <c:v>2731946.064131466</c:v>
                </c:pt>
                <c:pt idx="481">
                  <c:v>2731947.818521633</c:v>
                </c:pt>
                <c:pt idx="482">
                  <c:v>2731785.154782566</c:v>
                </c:pt>
                <c:pt idx="483">
                  <c:v>2731932.315793084</c:v>
                </c:pt>
                <c:pt idx="484">
                  <c:v>2731971.017284313</c:v>
                </c:pt>
                <c:pt idx="485">
                  <c:v>2732024.557109223</c:v>
                </c:pt>
                <c:pt idx="486">
                  <c:v>2731974.745420533</c:v>
                </c:pt>
                <c:pt idx="487">
                  <c:v>2731963.426991637</c:v>
                </c:pt>
                <c:pt idx="488">
                  <c:v>2732086.626274715</c:v>
                </c:pt>
                <c:pt idx="489">
                  <c:v>2731931.993840509</c:v>
                </c:pt>
                <c:pt idx="490">
                  <c:v>2732073.979918987</c:v>
                </c:pt>
                <c:pt idx="491">
                  <c:v>2731939.048773904</c:v>
                </c:pt>
                <c:pt idx="492">
                  <c:v>2731848.258393975</c:v>
                </c:pt>
                <c:pt idx="493">
                  <c:v>2731924.889593115</c:v>
                </c:pt>
                <c:pt idx="494">
                  <c:v>2732011.321551711</c:v>
                </c:pt>
                <c:pt idx="495">
                  <c:v>2731864.519811829</c:v>
                </c:pt>
                <c:pt idx="496">
                  <c:v>2731744.044721747</c:v>
                </c:pt>
                <c:pt idx="497">
                  <c:v>2731804.876808084</c:v>
                </c:pt>
                <c:pt idx="498">
                  <c:v>2731908.276130943</c:v>
                </c:pt>
                <c:pt idx="499">
                  <c:v>2731881.672723222</c:v>
                </c:pt>
                <c:pt idx="500">
                  <c:v>2731996.655757167</c:v>
                </c:pt>
                <c:pt idx="501">
                  <c:v>2731850.10946292</c:v>
                </c:pt>
                <c:pt idx="502">
                  <c:v>2731950.014912534</c:v>
                </c:pt>
                <c:pt idx="503">
                  <c:v>2731903.734840506</c:v>
                </c:pt>
                <c:pt idx="504">
                  <c:v>2731933.988304337</c:v>
                </c:pt>
                <c:pt idx="505">
                  <c:v>2731953.151367348</c:v>
                </c:pt>
                <c:pt idx="506">
                  <c:v>2732107.04730561</c:v>
                </c:pt>
                <c:pt idx="507">
                  <c:v>2731904.702241026</c:v>
                </c:pt>
                <c:pt idx="508">
                  <c:v>2731975.601757256</c:v>
                </c:pt>
                <c:pt idx="509">
                  <c:v>2732044.551909928</c:v>
                </c:pt>
                <c:pt idx="510">
                  <c:v>2731995.624067274</c:v>
                </c:pt>
                <c:pt idx="511">
                  <c:v>2732059.458668447</c:v>
                </c:pt>
                <c:pt idx="512">
                  <c:v>2732000.556596495</c:v>
                </c:pt>
                <c:pt idx="513">
                  <c:v>2732062.159547389</c:v>
                </c:pt>
                <c:pt idx="514">
                  <c:v>2732158.741589903</c:v>
                </c:pt>
                <c:pt idx="515">
                  <c:v>2732005.125309046</c:v>
                </c:pt>
                <c:pt idx="516">
                  <c:v>2731950.248887615</c:v>
                </c:pt>
                <c:pt idx="517">
                  <c:v>2732076.943337201</c:v>
                </c:pt>
                <c:pt idx="518">
                  <c:v>2731950.407815288</c:v>
                </c:pt>
                <c:pt idx="519">
                  <c:v>2732075.056744167</c:v>
                </c:pt>
                <c:pt idx="520">
                  <c:v>2731994.15981946</c:v>
                </c:pt>
                <c:pt idx="521">
                  <c:v>2732078.332912261</c:v>
                </c:pt>
                <c:pt idx="522">
                  <c:v>2732098.412583297</c:v>
                </c:pt>
                <c:pt idx="523">
                  <c:v>2732037.728349455</c:v>
                </c:pt>
                <c:pt idx="524">
                  <c:v>2732046.660205081</c:v>
                </c:pt>
                <c:pt idx="525">
                  <c:v>2732084.217585193</c:v>
                </c:pt>
                <c:pt idx="526">
                  <c:v>2732071.740801407</c:v>
                </c:pt>
                <c:pt idx="527">
                  <c:v>2732118.168170171</c:v>
                </c:pt>
                <c:pt idx="528">
                  <c:v>2732046.563107697</c:v>
                </c:pt>
                <c:pt idx="529">
                  <c:v>2732032.698880913</c:v>
                </c:pt>
                <c:pt idx="530">
                  <c:v>2732044.273729675</c:v>
                </c:pt>
                <c:pt idx="531">
                  <c:v>2731956.644897272</c:v>
                </c:pt>
                <c:pt idx="532">
                  <c:v>2732070.662054296</c:v>
                </c:pt>
                <c:pt idx="533">
                  <c:v>2731974.709696379</c:v>
                </c:pt>
                <c:pt idx="534">
                  <c:v>2732005.164755546</c:v>
                </c:pt>
                <c:pt idx="535">
                  <c:v>2732049.273433882</c:v>
                </c:pt>
                <c:pt idx="536">
                  <c:v>2732033.468980408</c:v>
                </c:pt>
                <c:pt idx="537">
                  <c:v>2732014.452411239</c:v>
                </c:pt>
                <c:pt idx="538">
                  <c:v>2732031.350614363</c:v>
                </c:pt>
                <c:pt idx="539">
                  <c:v>2732035.79257914</c:v>
                </c:pt>
                <c:pt idx="540">
                  <c:v>2732041.787382201</c:v>
                </c:pt>
                <c:pt idx="541">
                  <c:v>2732158.111704458</c:v>
                </c:pt>
                <c:pt idx="542">
                  <c:v>2732159.30383191</c:v>
                </c:pt>
                <c:pt idx="543">
                  <c:v>2732157.093998048</c:v>
                </c:pt>
                <c:pt idx="544">
                  <c:v>2732172.329772485</c:v>
                </c:pt>
                <c:pt idx="545">
                  <c:v>2732147.110025063</c:v>
                </c:pt>
                <c:pt idx="546">
                  <c:v>2732180.117862517</c:v>
                </c:pt>
                <c:pt idx="547">
                  <c:v>2732172.070233272</c:v>
                </c:pt>
                <c:pt idx="548">
                  <c:v>2732169.430826329</c:v>
                </c:pt>
                <c:pt idx="549">
                  <c:v>2732255.949961702</c:v>
                </c:pt>
                <c:pt idx="550">
                  <c:v>2732137.943213566</c:v>
                </c:pt>
                <c:pt idx="551">
                  <c:v>2732269.291873354</c:v>
                </c:pt>
                <c:pt idx="552">
                  <c:v>2732261.967011233</c:v>
                </c:pt>
                <c:pt idx="553">
                  <c:v>2732300.117590811</c:v>
                </c:pt>
                <c:pt idx="554">
                  <c:v>2732295.246513001</c:v>
                </c:pt>
                <c:pt idx="555">
                  <c:v>2732197.532315583</c:v>
                </c:pt>
                <c:pt idx="556">
                  <c:v>2732288.531142222</c:v>
                </c:pt>
                <c:pt idx="557">
                  <c:v>2732286.241222616</c:v>
                </c:pt>
                <c:pt idx="558">
                  <c:v>2732244.50670578</c:v>
                </c:pt>
                <c:pt idx="559">
                  <c:v>2732244.374147247</c:v>
                </c:pt>
                <c:pt idx="560">
                  <c:v>2732283.663075161</c:v>
                </c:pt>
                <c:pt idx="561">
                  <c:v>2732312.092288004</c:v>
                </c:pt>
                <c:pt idx="562">
                  <c:v>2732304.602659827</c:v>
                </c:pt>
                <c:pt idx="563">
                  <c:v>2732258.058846264</c:v>
                </c:pt>
                <c:pt idx="564">
                  <c:v>2732231.87074258</c:v>
                </c:pt>
                <c:pt idx="565">
                  <c:v>2732328.374706243</c:v>
                </c:pt>
                <c:pt idx="566">
                  <c:v>2732215.95050624</c:v>
                </c:pt>
                <c:pt idx="567">
                  <c:v>2732235.556694807</c:v>
                </c:pt>
                <c:pt idx="568">
                  <c:v>2732227.638008081</c:v>
                </c:pt>
                <c:pt idx="569">
                  <c:v>2732229.345865307</c:v>
                </c:pt>
                <c:pt idx="570">
                  <c:v>2732248.486824455</c:v>
                </c:pt>
                <c:pt idx="571">
                  <c:v>2732265.311092302</c:v>
                </c:pt>
                <c:pt idx="572">
                  <c:v>2732240.701116833</c:v>
                </c:pt>
                <c:pt idx="573">
                  <c:v>2732237.304518806</c:v>
                </c:pt>
                <c:pt idx="574">
                  <c:v>2732187.242024543</c:v>
                </c:pt>
                <c:pt idx="575">
                  <c:v>2732185.420966821</c:v>
                </c:pt>
                <c:pt idx="576">
                  <c:v>2732221.572679385</c:v>
                </c:pt>
                <c:pt idx="577">
                  <c:v>2732217.994058169</c:v>
                </c:pt>
                <c:pt idx="578">
                  <c:v>2732268.768055306</c:v>
                </c:pt>
                <c:pt idx="579">
                  <c:v>2732261.616194898</c:v>
                </c:pt>
                <c:pt idx="580">
                  <c:v>2732278.503109362</c:v>
                </c:pt>
                <c:pt idx="581">
                  <c:v>2732280.000656616</c:v>
                </c:pt>
                <c:pt idx="582">
                  <c:v>2732239.091551273</c:v>
                </c:pt>
                <c:pt idx="583">
                  <c:v>2732254.090576734</c:v>
                </c:pt>
                <c:pt idx="584">
                  <c:v>2732261.589970831</c:v>
                </c:pt>
                <c:pt idx="585">
                  <c:v>2732156.336242663</c:v>
                </c:pt>
                <c:pt idx="586">
                  <c:v>2732203.287574988</c:v>
                </c:pt>
                <c:pt idx="587">
                  <c:v>2732238.527978767</c:v>
                </c:pt>
                <c:pt idx="588">
                  <c:v>2732243.262396922</c:v>
                </c:pt>
                <c:pt idx="589">
                  <c:v>2732264.040491007</c:v>
                </c:pt>
                <c:pt idx="590">
                  <c:v>2732212.920635961</c:v>
                </c:pt>
                <c:pt idx="591">
                  <c:v>2732234.230136461</c:v>
                </c:pt>
                <c:pt idx="592">
                  <c:v>2732236.715280236</c:v>
                </c:pt>
                <c:pt idx="593">
                  <c:v>2732232.408402759</c:v>
                </c:pt>
                <c:pt idx="594">
                  <c:v>2732219.168960351</c:v>
                </c:pt>
                <c:pt idx="595">
                  <c:v>2732233.761802168</c:v>
                </c:pt>
                <c:pt idx="596">
                  <c:v>2732277.392181844</c:v>
                </c:pt>
                <c:pt idx="597">
                  <c:v>2732289.11175516</c:v>
                </c:pt>
                <c:pt idx="598">
                  <c:v>2732231.522633514</c:v>
                </c:pt>
                <c:pt idx="599">
                  <c:v>2732269.901912767</c:v>
                </c:pt>
                <c:pt idx="600">
                  <c:v>2732277.887877068</c:v>
                </c:pt>
                <c:pt idx="601">
                  <c:v>2732279.353621829</c:v>
                </c:pt>
                <c:pt idx="602">
                  <c:v>2732272.440845754</c:v>
                </c:pt>
                <c:pt idx="603">
                  <c:v>2732271.032798157</c:v>
                </c:pt>
                <c:pt idx="604">
                  <c:v>2732295.264072318</c:v>
                </c:pt>
                <c:pt idx="605">
                  <c:v>2732288.407971965</c:v>
                </c:pt>
                <c:pt idx="606">
                  <c:v>2732274.684331489</c:v>
                </c:pt>
                <c:pt idx="607">
                  <c:v>2732272.25455111</c:v>
                </c:pt>
                <c:pt idx="608">
                  <c:v>2732288.175553469</c:v>
                </c:pt>
                <c:pt idx="609">
                  <c:v>2732273.307693347</c:v>
                </c:pt>
                <c:pt idx="610">
                  <c:v>2732230.88602549</c:v>
                </c:pt>
                <c:pt idx="611">
                  <c:v>2732283.750144585</c:v>
                </c:pt>
                <c:pt idx="612">
                  <c:v>2732260.24443091</c:v>
                </c:pt>
                <c:pt idx="613">
                  <c:v>2732272.620750838</c:v>
                </c:pt>
                <c:pt idx="614">
                  <c:v>2732273.536888995</c:v>
                </c:pt>
                <c:pt idx="615">
                  <c:v>2732279.547108495</c:v>
                </c:pt>
                <c:pt idx="616">
                  <c:v>2732259.457973265</c:v>
                </c:pt>
                <c:pt idx="617">
                  <c:v>2732254.005631079</c:v>
                </c:pt>
                <c:pt idx="618">
                  <c:v>2732297.231149494</c:v>
                </c:pt>
                <c:pt idx="619">
                  <c:v>2732255.880959765</c:v>
                </c:pt>
                <c:pt idx="620">
                  <c:v>2732242.077664629</c:v>
                </c:pt>
                <c:pt idx="621">
                  <c:v>2732254.112308869</c:v>
                </c:pt>
                <c:pt idx="622">
                  <c:v>2732311.978803404</c:v>
                </c:pt>
                <c:pt idx="623">
                  <c:v>2732233.502394323</c:v>
                </c:pt>
                <c:pt idx="624">
                  <c:v>2732257.507358735</c:v>
                </c:pt>
                <c:pt idx="625">
                  <c:v>2732281.909954368</c:v>
                </c:pt>
                <c:pt idx="626">
                  <c:v>2732253.767479377</c:v>
                </c:pt>
                <c:pt idx="627">
                  <c:v>2732249.787545461</c:v>
                </c:pt>
                <c:pt idx="628">
                  <c:v>2732204.563221979</c:v>
                </c:pt>
                <c:pt idx="629">
                  <c:v>2732226.77410056</c:v>
                </c:pt>
                <c:pt idx="630">
                  <c:v>2732232.948371783</c:v>
                </c:pt>
                <c:pt idx="631">
                  <c:v>2732222.085897875</c:v>
                </c:pt>
                <c:pt idx="632">
                  <c:v>2732209.277141773</c:v>
                </c:pt>
                <c:pt idx="633">
                  <c:v>2732224.603309894</c:v>
                </c:pt>
                <c:pt idx="634">
                  <c:v>2732225.050074423</c:v>
                </c:pt>
                <c:pt idx="635">
                  <c:v>2732232.648990489</c:v>
                </c:pt>
                <c:pt idx="636">
                  <c:v>2732196.124389254</c:v>
                </c:pt>
                <c:pt idx="637">
                  <c:v>2732214.767969214</c:v>
                </c:pt>
                <c:pt idx="638">
                  <c:v>2732208.112002778</c:v>
                </c:pt>
                <c:pt idx="639">
                  <c:v>2732227.862657037</c:v>
                </c:pt>
                <c:pt idx="640">
                  <c:v>2732209.777818518</c:v>
                </c:pt>
                <c:pt idx="641">
                  <c:v>2732215.518721944</c:v>
                </c:pt>
                <c:pt idx="642">
                  <c:v>2732222.621404807</c:v>
                </c:pt>
                <c:pt idx="643">
                  <c:v>2732232.774312055</c:v>
                </c:pt>
                <c:pt idx="644">
                  <c:v>2732252.76348621</c:v>
                </c:pt>
                <c:pt idx="645">
                  <c:v>2732265.693206449</c:v>
                </c:pt>
                <c:pt idx="646">
                  <c:v>2732293.387829392</c:v>
                </c:pt>
                <c:pt idx="647">
                  <c:v>2732248.611443646</c:v>
                </c:pt>
                <c:pt idx="648">
                  <c:v>2732242.784845172</c:v>
                </c:pt>
                <c:pt idx="649">
                  <c:v>2732264.530457779</c:v>
                </c:pt>
                <c:pt idx="650">
                  <c:v>2732234.610679321</c:v>
                </c:pt>
                <c:pt idx="651">
                  <c:v>2732273.340316908</c:v>
                </c:pt>
                <c:pt idx="652">
                  <c:v>2732300.315792743</c:v>
                </c:pt>
                <c:pt idx="653">
                  <c:v>2732291.648419884</c:v>
                </c:pt>
                <c:pt idx="654">
                  <c:v>2732227.3801212</c:v>
                </c:pt>
                <c:pt idx="655">
                  <c:v>2732270.062418105</c:v>
                </c:pt>
                <c:pt idx="656">
                  <c:v>2732267.072713757</c:v>
                </c:pt>
                <c:pt idx="657">
                  <c:v>2732283.342358218</c:v>
                </c:pt>
                <c:pt idx="658">
                  <c:v>2732232.843188081</c:v>
                </c:pt>
                <c:pt idx="659">
                  <c:v>2732253.194603874</c:v>
                </c:pt>
                <c:pt idx="660">
                  <c:v>2732238.011345741</c:v>
                </c:pt>
                <c:pt idx="661">
                  <c:v>2732222.158094716</c:v>
                </c:pt>
                <c:pt idx="662">
                  <c:v>2732203.676923994</c:v>
                </c:pt>
                <c:pt idx="663">
                  <c:v>2732237.588096739</c:v>
                </c:pt>
                <c:pt idx="664">
                  <c:v>2732215.051308061</c:v>
                </c:pt>
                <c:pt idx="665">
                  <c:v>2732204.577191774</c:v>
                </c:pt>
                <c:pt idx="666">
                  <c:v>2732206.590351536</c:v>
                </c:pt>
                <c:pt idx="667">
                  <c:v>2732183.629965086</c:v>
                </c:pt>
                <c:pt idx="668">
                  <c:v>2732188.651497237</c:v>
                </c:pt>
                <c:pt idx="669">
                  <c:v>2732174.792375205</c:v>
                </c:pt>
                <c:pt idx="670">
                  <c:v>2732147.708998485</c:v>
                </c:pt>
                <c:pt idx="671">
                  <c:v>2732184.168484326</c:v>
                </c:pt>
                <c:pt idx="672">
                  <c:v>2732153.937100643</c:v>
                </c:pt>
                <c:pt idx="673">
                  <c:v>2732149.500651565</c:v>
                </c:pt>
                <c:pt idx="674">
                  <c:v>2732181.885801211</c:v>
                </c:pt>
                <c:pt idx="675">
                  <c:v>2732155.470629514</c:v>
                </c:pt>
                <c:pt idx="676">
                  <c:v>2732170.262738486</c:v>
                </c:pt>
                <c:pt idx="677">
                  <c:v>2732153.075548781</c:v>
                </c:pt>
                <c:pt idx="678">
                  <c:v>2732126.18788766</c:v>
                </c:pt>
                <c:pt idx="679">
                  <c:v>2732167.627892642</c:v>
                </c:pt>
                <c:pt idx="680">
                  <c:v>2732099.515088783</c:v>
                </c:pt>
                <c:pt idx="681">
                  <c:v>2732143.484863187</c:v>
                </c:pt>
                <c:pt idx="682">
                  <c:v>2732179.667251853</c:v>
                </c:pt>
                <c:pt idx="683">
                  <c:v>2732142.007443372</c:v>
                </c:pt>
                <c:pt idx="684">
                  <c:v>2732144.940410056</c:v>
                </c:pt>
                <c:pt idx="685">
                  <c:v>2732166.638854632</c:v>
                </c:pt>
                <c:pt idx="686">
                  <c:v>2732176.679625181</c:v>
                </c:pt>
                <c:pt idx="687">
                  <c:v>2732178.678444105</c:v>
                </c:pt>
                <c:pt idx="688">
                  <c:v>2732195.719540829</c:v>
                </c:pt>
                <c:pt idx="689">
                  <c:v>2732175.849064386</c:v>
                </c:pt>
                <c:pt idx="690">
                  <c:v>2732186.244364933</c:v>
                </c:pt>
                <c:pt idx="691">
                  <c:v>2732199.496117615</c:v>
                </c:pt>
                <c:pt idx="692">
                  <c:v>2732159.327195321</c:v>
                </c:pt>
                <c:pt idx="693">
                  <c:v>2732171.387347784</c:v>
                </c:pt>
                <c:pt idx="694">
                  <c:v>2732231.345118502</c:v>
                </c:pt>
                <c:pt idx="695">
                  <c:v>2732183.173287853</c:v>
                </c:pt>
                <c:pt idx="696">
                  <c:v>2732220.126383169</c:v>
                </c:pt>
                <c:pt idx="697">
                  <c:v>2732210.563312639</c:v>
                </c:pt>
                <c:pt idx="698">
                  <c:v>2732209.048653591</c:v>
                </c:pt>
                <c:pt idx="699">
                  <c:v>2732224.338389744</c:v>
                </c:pt>
                <c:pt idx="700">
                  <c:v>2732217.869005903</c:v>
                </c:pt>
                <c:pt idx="701">
                  <c:v>2732199.827739724</c:v>
                </c:pt>
                <c:pt idx="702">
                  <c:v>2732200.800513563</c:v>
                </c:pt>
                <c:pt idx="703">
                  <c:v>2732210.717958646</c:v>
                </c:pt>
                <c:pt idx="704">
                  <c:v>2732208.976056403</c:v>
                </c:pt>
                <c:pt idx="705">
                  <c:v>2732214.67387891</c:v>
                </c:pt>
                <c:pt idx="706">
                  <c:v>2732203.412239074</c:v>
                </c:pt>
                <c:pt idx="707">
                  <c:v>2732187.25307503</c:v>
                </c:pt>
                <c:pt idx="708">
                  <c:v>2732186.211168861</c:v>
                </c:pt>
                <c:pt idx="709">
                  <c:v>2732194.322645084</c:v>
                </c:pt>
                <c:pt idx="710">
                  <c:v>2732191.36377278</c:v>
                </c:pt>
                <c:pt idx="711">
                  <c:v>2732201.934772503</c:v>
                </c:pt>
                <c:pt idx="712">
                  <c:v>2732200.017366946</c:v>
                </c:pt>
                <c:pt idx="713">
                  <c:v>2732187.388758228</c:v>
                </c:pt>
                <c:pt idx="714">
                  <c:v>2732204.563790973</c:v>
                </c:pt>
                <c:pt idx="715">
                  <c:v>2732191.212621989</c:v>
                </c:pt>
                <c:pt idx="716">
                  <c:v>2732206.975046995</c:v>
                </c:pt>
                <c:pt idx="717">
                  <c:v>2732181.636004778</c:v>
                </c:pt>
                <c:pt idx="718">
                  <c:v>2732202.021574974</c:v>
                </c:pt>
                <c:pt idx="719">
                  <c:v>2732203.625910348</c:v>
                </c:pt>
                <c:pt idx="720">
                  <c:v>2732210.210641465</c:v>
                </c:pt>
                <c:pt idx="721">
                  <c:v>2732191.879525609</c:v>
                </c:pt>
                <c:pt idx="722">
                  <c:v>2732203.902825244</c:v>
                </c:pt>
                <c:pt idx="723">
                  <c:v>2732209.874137542</c:v>
                </c:pt>
                <c:pt idx="724">
                  <c:v>2732211.170041696</c:v>
                </c:pt>
                <c:pt idx="725">
                  <c:v>2732191.430114857</c:v>
                </c:pt>
                <c:pt idx="726">
                  <c:v>2732195.517328542</c:v>
                </c:pt>
                <c:pt idx="727">
                  <c:v>2732196.697846612</c:v>
                </c:pt>
                <c:pt idx="728">
                  <c:v>2732187.784455579</c:v>
                </c:pt>
                <c:pt idx="729">
                  <c:v>2732203.477499108</c:v>
                </c:pt>
                <c:pt idx="730">
                  <c:v>2732177.966232867</c:v>
                </c:pt>
                <c:pt idx="731">
                  <c:v>2732205.114608695</c:v>
                </c:pt>
                <c:pt idx="732">
                  <c:v>2732193.494646301</c:v>
                </c:pt>
                <c:pt idx="733">
                  <c:v>2732195.068380259</c:v>
                </c:pt>
                <c:pt idx="734">
                  <c:v>2732216.002389533</c:v>
                </c:pt>
                <c:pt idx="735">
                  <c:v>2732200.417943864</c:v>
                </c:pt>
                <c:pt idx="736">
                  <c:v>2732201.479862672</c:v>
                </c:pt>
                <c:pt idx="737">
                  <c:v>2732205.89430195</c:v>
                </c:pt>
                <c:pt idx="738">
                  <c:v>2732211.749256197</c:v>
                </c:pt>
                <c:pt idx="739">
                  <c:v>2732205.071049843</c:v>
                </c:pt>
                <c:pt idx="740">
                  <c:v>2732203.446840042</c:v>
                </c:pt>
                <c:pt idx="741">
                  <c:v>2732202.370208725</c:v>
                </c:pt>
                <c:pt idx="742">
                  <c:v>2732175.213147937</c:v>
                </c:pt>
                <c:pt idx="743">
                  <c:v>2732209.473647972</c:v>
                </c:pt>
                <c:pt idx="744">
                  <c:v>2732184.865527674</c:v>
                </c:pt>
                <c:pt idx="745">
                  <c:v>2732203.001386046</c:v>
                </c:pt>
                <c:pt idx="746">
                  <c:v>2732182.455719347</c:v>
                </c:pt>
                <c:pt idx="747">
                  <c:v>2732200.464025124</c:v>
                </c:pt>
                <c:pt idx="748">
                  <c:v>2732204.478184242</c:v>
                </c:pt>
                <c:pt idx="749">
                  <c:v>2732195.731161342</c:v>
                </c:pt>
                <c:pt idx="750">
                  <c:v>2732205.346107764</c:v>
                </c:pt>
                <c:pt idx="751">
                  <c:v>2732196.996978103</c:v>
                </c:pt>
                <c:pt idx="752">
                  <c:v>2732195.564326316</c:v>
                </c:pt>
                <c:pt idx="753">
                  <c:v>2732213.228929912</c:v>
                </c:pt>
                <c:pt idx="754">
                  <c:v>2732198.42467205</c:v>
                </c:pt>
                <c:pt idx="755">
                  <c:v>2732196.052346576</c:v>
                </c:pt>
                <c:pt idx="756">
                  <c:v>2732193.890425916</c:v>
                </c:pt>
                <c:pt idx="757">
                  <c:v>2732192.835043636</c:v>
                </c:pt>
                <c:pt idx="758">
                  <c:v>2732184.245136437</c:v>
                </c:pt>
                <c:pt idx="759">
                  <c:v>2732198.540610547</c:v>
                </c:pt>
                <c:pt idx="760">
                  <c:v>2732201.442739059</c:v>
                </c:pt>
                <c:pt idx="761">
                  <c:v>2732195.627293947</c:v>
                </c:pt>
                <c:pt idx="762">
                  <c:v>2732195.24542518</c:v>
                </c:pt>
                <c:pt idx="763">
                  <c:v>2732190.576320129</c:v>
                </c:pt>
                <c:pt idx="764">
                  <c:v>2732195.615812195</c:v>
                </c:pt>
                <c:pt idx="765">
                  <c:v>2732198.380082473</c:v>
                </c:pt>
                <c:pt idx="766">
                  <c:v>2732203.6135184</c:v>
                </c:pt>
                <c:pt idx="767">
                  <c:v>2732205.494297483</c:v>
                </c:pt>
                <c:pt idx="768">
                  <c:v>2732204.115207617</c:v>
                </c:pt>
                <c:pt idx="769">
                  <c:v>2732201.790414147</c:v>
                </c:pt>
                <c:pt idx="770">
                  <c:v>2732200.441781685</c:v>
                </c:pt>
                <c:pt idx="771">
                  <c:v>2732205.836860594</c:v>
                </c:pt>
                <c:pt idx="772">
                  <c:v>2732202.09759625</c:v>
                </c:pt>
                <c:pt idx="773">
                  <c:v>2732209.244314003</c:v>
                </c:pt>
                <c:pt idx="774">
                  <c:v>2732202.628364934</c:v>
                </c:pt>
                <c:pt idx="775">
                  <c:v>2732211.085117674</c:v>
                </c:pt>
                <c:pt idx="776">
                  <c:v>2732209.03152448</c:v>
                </c:pt>
                <c:pt idx="777">
                  <c:v>2732195.72907778</c:v>
                </c:pt>
                <c:pt idx="778">
                  <c:v>2732194.552858992</c:v>
                </c:pt>
                <c:pt idx="779">
                  <c:v>2732185.366999065</c:v>
                </c:pt>
                <c:pt idx="780">
                  <c:v>2732187.213035509</c:v>
                </c:pt>
                <c:pt idx="781">
                  <c:v>2732181.756310043</c:v>
                </c:pt>
                <c:pt idx="782">
                  <c:v>2732180.472456964</c:v>
                </c:pt>
                <c:pt idx="783">
                  <c:v>2732182.529699462</c:v>
                </c:pt>
                <c:pt idx="784">
                  <c:v>2732184.703271226</c:v>
                </c:pt>
                <c:pt idx="785">
                  <c:v>2732197.323741176</c:v>
                </c:pt>
                <c:pt idx="786">
                  <c:v>2732186.749494114</c:v>
                </c:pt>
                <c:pt idx="787">
                  <c:v>2732178.655011975</c:v>
                </c:pt>
                <c:pt idx="788">
                  <c:v>2732184.937653224</c:v>
                </c:pt>
                <c:pt idx="789">
                  <c:v>2732189.031240225</c:v>
                </c:pt>
                <c:pt idx="790">
                  <c:v>2732187.284088235</c:v>
                </c:pt>
                <c:pt idx="791">
                  <c:v>2732183.462721753</c:v>
                </c:pt>
                <c:pt idx="792">
                  <c:v>2732183.931695318</c:v>
                </c:pt>
                <c:pt idx="793">
                  <c:v>2732169.259795424</c:v>
                </c:pt>
                <c:pt idx="794">
                  <c:v>2732179.470826027</c:v>
                </c:pt>
                <c:pt idx="795">
                  <c:v>2732187.86156269</c:v>
                </c:pt>
                <c:pt idx="796">
                  <c:v>2732180.677112887</c:v>
                </c:pt>
                <c:pt idx="797">
                  <c:v>2732175.381970675</c:v>
                </c:pt>
                <c:pt idx="798">
                  <c:v>2732179.191688263</c:v>
                </c:pt>
                <c:pt idx="799">
                  <c:v>2732181.413283127</c:v>
                </c:pt>
                <c:pt idx="800">
                  <c:v>2732185.762631721</c:v>
                </c:pt>
                <c:pt idx="801">
                  <c:v>2732175.976097543</c:v>
                </c:pt>
                <c:pt idx="802">
                  <c:v>2732179.019891378</c:v>
                </c:pt>
                <c:pt idx="803">
                  <c:v>2732172.691685377</c:v>
                </c:pt>
                <c:pt idx="804">
                  <c:v>2732178.628947115</c:v>
                </c:pt>
                <c:pt idx="805">
                  <c:v>2732188.019651045</c:v>
                </c:pt>
                <c:pt idx="806">
                  <c:v>2732178.366006905</c:v>
                </c:pt>
                <c:pt idx="807">
                  <c:v>2732174.971326542</c:v>
                </c:pt>
                <c:pt idx="808">
                  <c:v>2732180.577585575</c:v>
                </c:pt>
                <c:pt idx="809">
                  <c:v>2732184.881345507</c:v>
                </c:pt>
                <c:pt idx="810">
                  <c:v>2732177.941452308</c:v>
                </c:pt>
                <c:pt idx="811">
                  <c:v>2732177.949917777</c:v>
                </c:pt>
                <c:pt idx="812">
                  <c:v>2732177.736659065</c:v>
                </c:pt>
                <c:pt idx="813">
                  <c:v>2732181.967979989</c:v>
                </c:pt>
                <c:pt idx="814">
                  <c:v>2732182.636793077</c:v>
                </c:pt>
                <c:pt idx="815">
                  <c:v>2732183.484398998</c:v>
                </c:pt>
                <c:pt idx="816">
                  <c:v>2732189.468198266</c:v>
                </c:pt>
                <c:pt idx="817">
                  <c:v>2732185.271149246</c:v>
                </c:pt>
                <c:pt idx="818">
                  <c:v>2732179.175611446</c:v>
                </c:pt>
                <c:pt idx="819">
                  <c:v>2732184.292968225</c:v>
                </c:pt>
                <c:pt idx="820">
                  <c:v>2732181.772025804</c:v>
                </c:pt>
                <c:pt idx="821">
                  <c:v>2732183.592920904</c:v>
                </c:pt>
                <c:pt idx="822">
                  <c:v>2732181.073712785</c:v>
                </c:pt>
                <c:pt idx="823">
                  <c:v>2732179.629598888</c:v>
                </c:pt>
                <c:pt idx="824">
                  <c:v>2732178.279466034</c:v>
                </c:pt>
                <c:pt idx="825">
                  <c:v>2732184.789590406</c:v>
                </c:pt>
                <c:pt idx="826">
                  <c:v>2732183.151207431</c:v>
                </c:pt>
                <c:pt idx="827">
                  <c:v>2732182.009329433</c:v>
                </c:pt>
                <c:pt idx="828">
                  <c:v>2732181.086809841</c:v>
                </c:pt>
                <c:pt idx="829">
                  <c:v>2732178.902900798</c:v>
                </c:pt>
                <c:pt idx="830">
                  <c:v>2732180.286726127</c:v>
                </c:pt>
                <c:pt idx="831">
                  <c:v>2732178.894060924</c:v>
                </c:pt>
                <c:pt idx="832">
                  <c:v>2732180.622569214</c:v>
                </c:pt>
                <c:pt idx="833">
                  <c:v>2732181.615110585</c:v>
                </c:pt>
                <c:pt idx="834">
                  <c:v>2732180.178075049</c:v>
                </c:pt>
                <c:pt idx="835">
                  <c:v>2732180.768969475</c:v>
                </c:pt>
                <c:pt idx="836">
                  <c:v>2732177.687596976</c:v>
                </c:pt>
                <c:pt idx="837">
                  <c:v>2732180.587335692</c:v>
                </c:pt>
                <c:pt idx="838">
                  <c:v>2732178.696659319</c:v>
                </c:pt>
                <c:pt idx="839">
                  <c:v>2732182.080453626</c:v>
                </c:pt>
                <c:pt idx="840">
                  <c:v>2732185.161535933</c:v>
                </c:pt>
                <c:pt idx="841">
                  <c:v>2732185.798081288</c:v>
                </c:pt>
                <c:pt idx="842">
                  <c:v>2732188.702919066</c:v>
                </c:pt>
                <c:pt idx="843">
                  <c:v>2732185.838451967</c:v>
                </c:pt>
                <c:pt idx="844">
                  <c:v>2732183.078509505</c:v>
                </c:pt>
                <c:pt idx="845">
                  <c:v>2732188.089331878</c:v>
                </c:pt>
                <c:pt idx="846">
                  <c:v>2732181.459014456</c:v>
                </c:pt>
                <c:pt idx="847">
                  <c:v>2732183.517651549</c:v>
                </c:pt>
                <c:pt idx="848">
                  <c:v>2732185.603781765</c:v>
                </c:pt>
                <c:pt idx="849">
                  <c:v>2732180.951658683</c:v>
                </c:pt>
                <c:pt idx="850">
                  <c:v>2732177.629488202</c:v>
                </c:pt>
                <c:pt idx="851">
                  <c:v>2732176.775658351</c:v>
                </c:pt>
                <c:pt idx="852">
                  <c:v>2732179.812580274</c:v>
                </c:pt>
                <c:pt idx="853">
                  <c:v>2732175.778050532</c:v>
                </c:pt>
                <c:pt idx="854">
                  <c:v>2732177.269347493</c:v>
                </c:pt>
                <c:pt idx="855">
                  <c:v>2732173.948055152</c:v>
                </c:pt>
                <c:pt idx="856">
                  <c:v>2732178.684570209</c:v>
                </c:pt>
                <c:pt idx="857">
                  <c:v>2732174.541546126</c:v>
                </c:pt>
                <c:pt idx="858">
                  <c:v>2732169.494508919</c:v>
                </c:pt>
                <c:pt idx="859">
                  <c:v>2732174.933053346</c:v>
                </c:pt>
                <c:pt idx="860">
                  <c:v>2732167.785543212</c:v>
                </c:pt>
                <c:pt idx="861">
                  <c:v>2732173.781706769</c:v>
                </c:pt>
                <c:pt idx="862">
                  <c:v>2732175.471967114</c:v>
                </c:pt>
                <c:pt idx="863">
                  <c:v>2732173.027375015</c:v>
                </c:pt>
                <c:pt idx="864">
                  <c:v>2732169.50283538</c:v>
                </c:pt>
                <c:pt idx="865">
                  <c:v>2732174.129843234</c:v>
                </c:pt>
                <c:pt idx="866">
                  <c:v>2732171.31945633</c:v>
                </c:pt>
                <c:pt idx="867">
                  <c:v>2732172.606688438</c:v>
                </c:pt>
                <c:pt idx="868">
                  <c:v>2732172.401155087</c:v>
                </c:pt>
                <c:pt idx="869">
                  <c:v>2732172.044183767</c:v>
                </c:pt>
                <c:pt idx="870">
                  <c:v>2732174.685509606</c:v>
                </c:pt>
                <c:pt idx="871">
                  <c:v>2732172.595489526</c:v>
                </c:pt>
                <c:pt idx="872">
                  <c:v>2732172.641485139</c:v>
                </c:pt>
                <c:pt idx="873">
                  <c:v>2732170.160724621</c:v>
                </c:pt>
                <c:pt idx="874">
                  <c:v>2732171.08037399</c:v>
                </c:pt>
                <c:pt idx="875">
                  <c:v>2732172.811551269</c:v>
                </c:pt>
                <c:pt idx="876">
                  <c:v>2732172.372485764</c:v>
                </c:pt>
                <c:pt idx="877">
                  <c:v>2732175.798775367</c:v>
                </c:pt>
                <c:pt idx="878">
                  <c:v>2732176.409833573</c:v>
                </c:pt>
                <c:pt idx="879">
                  <c:v>2732177.393395002</c:v>
                </c:pt>
                <c:pt idx="880">
                  <c:v>2732174.896624819</c:v>
                </c:pt>
                <c:pt idx="881">
                  <c:v>2732178.134209942</c:v>
                </c:pt>
                <c:pt idx="882">
                  <c:v>2732177.865304627</c:v>
                </c:pt>
                <c:pt idx="883">
                  <c:v>2732179.922547181</c:v>
                </c:pt>
                <c:pt idx="884">
                  <c:v>2732180.018024403</c:v>
                </c:pt>
                <c:pt idx="885">
                  <c:v>2732181.794415154</c:v>
                </c:pt>
                <c:pt idx="886">
                  <c:v>2732181.430311386</c:v>
                </c:pt>
                <c:pt idx="887">
                  <c:v>2732178.8180771</c:v>
                </c:pt>
                <c:pt idx="888">
                  <c:v>2732179.696001957</c:v>
                </c:pt>
                <c:pt idx="889">
                  <c:v>2732176.998599709</c:v>
                </c:pt>
                <c:pt idx="890">
                  <c:v>2732175.889078232</c:v>
                </c:pt>
                <c:pt idx="891">
                  <c:v>2732177.604704636</c:v>
                </c:pt>
                <c:pt idx="892">
                  <c:v>2732177.856396287</c:v>
                </c:pt>
                <c:pt idx="893">
                  <c:v>2732178.688355059</c:v>
                </c:pt>
                <c:pt idx="894">
                  <c:v>2732177.478852127</c:v>
                </c:pt>
                <c:pt idx="895">
                  <c:v>2732179.111395911</c:v>
                </c:pt>
                <c:pt idx="896">
                  <c:v>2732179.746466631</c:v>
                </c:pt>
                <c:pt idx="897">
                  <c:v>2732180.407047536</c:v>
                </c:pt>
                <c:pt idx="898">
                  <c:v>2732180.087112297</c:v>
                </c:pt>
                <c:pt idx="899">
                  <c:v>2732180.578015837</c:v>
                </c:pt>
                <c:pt idx="900">
                  <c:v>2732181.316304288</c:v>
                </c:pt>
                <c:pt idx="901">
                  <c:v>2732183.182897743</c:v>
                </c:pt>
                <c:pt idx="902">
                  <c:v>2732182.782916076</c:v>
                </c:pt>
                <c:pt idx="903">
                  <c:v>2732183.284493281</c:v>
                </c:pt>
                <c:pt idx="904">
                  <c:v>2732182.128136639</c:v>
                </c:pt>
                <c:pt idx="905">
                  <c:v>2732184.125521846</c:v>
                </c:pt>
                <c:pt idx="906">
                  <c:v>2732183.017649005</c:v>
                </c:pt>
                <c:pt idx="907">
                  <c:v>2732182.726226335</c:v>
                </c:pt>
                <c:pt idx="908">
                  <c:v>2732183.272634482</c:v>
                </c:pt>
                <c:pt idx="909">
                  <c:v>2732181.658659403</c:v>
                </c:pt>
                <c:pt idx="910">
                  <c:v>2732179.95102892</c:v>
                </c:pt>
                <c:pt idx="911">
                  <c:v>2732180.331948913</c:v>
                </c:pt>
                <c:pt idx="912">
                  <c:v>2732179.371480454</c:v>
                </c:pt>
                <c:pt idx="913">
                  <c:v>2732178.284819564</c:v>
                </c:pt>
                <c:pt idx="914">
                  <c:v>2732180.89948464</c:v>
                </c:pt>
                <c:pt idx="915">
                  <c:v>2732178.837487536</c:v>
                </c:pt>
                <c:pt idx="916">
                  <c:v>2732179.748407715</c:v>
                </c:pt>
                <c:pt idx="917">
                  <c:v>2732178.088008245</c:v>
                </c:pt>
                <c:pt idx="918">
                  <c:v>2732177.275363047</c:v>
                </c:pt>
                <c:pt idx="919">
                  <c:v>2732178.964698656</c:v>
                </c:pt>
                <c:pt idx="920">
                  <c:v>2732178.703380127</c:v>
                </c:pt>
                <c:pt idx="921">
                  <c:v>2732181.513196882</c:v>
                </c:pt>
                <c:pt idx="922">
                  <c:v>2732181.386651256</c:v>
                </c:pt>
                <c:pt idx="923">
                  <c:v>2732179.505494428</c:v>
                </c:pt>
                <c:pt idx="924">
                  <c:v>2732181.849900721</c:v>
                </c:pt>
                <c:pt idx="925">
                  <c:v>2732181.983778384</c:v>
                </c:pt>
                <c:pt idx="926">
                  <c:v>2732182.302146305</c:v>
                </c:pt>
                <c:pt idx="927">
                  <c:v>2732180.670024562</c:v>
                </c:pt>
                <c:pt idx="928">
                  <c:v>2732182.922876601</c:v>
                </c:pt>
                <c:pt idx="929">
                  <c:v>2732183.048025609</c:v>
                </c:pt>
                <c:pt idx="930">
                  <c:v>2732182.967159695</c:v>
                </c:pt>
                <c:pt idx="931">
                  <c:v>2732182.09319768</c:v>
                </c:pt>
                <c:pt idx="932">
                  <c:v>2732183.106477208</c:v>
                </c:pt>
                <c:pt idx="933">
                  <c:v>2732184.297320719</c:v>
                </c:pt>
                <c:pt idx="934">
                  <c:v>2732184.175577005</c:v>
                </c:pt>
                <c:pt idx="935">
                  <c:v>2732181.834484002</c:v>
                </c:pt>
                <c:pt idx="936">
                  <c:v>2732183.586812898</c:v>
                </c:pt>
                <c:pt idx="937">
                  <c:v>2732181.705818076</c:v>
                </c:pt>
                <c:pt idx="938">
                  <c:v>2732182.627326226</c:v>
                </c:pt>
                <c:pt idx="939">
                  <c:v>2732185.052501799</c:v>
                </c:pt>
                <c:pt idx="940">
                  <c:v>2732181.662891199</c:v>
                </c:pt>
                <c:pt idx="941">
                  <c:v>2732182.125088359</c:v>
                </c:pt>
                <c:pt idx="942">
                  <c:v>2732184.621612987</c:v>
                </c:pt>
                <c:pt idx="943">
                  <c:v>2732183.057276587</c:v>
                </c:pt>
                <c:pt idx="944">
                  <c:v>2732182.626299987</c:v>
                </c:pt>
                <c:pt idx="945">
                  <c:v>2732183.32307665</c:v>
                </c:pt>
                <c:pt idx="946">
                  <c:v>2732181.668042397</c:v>
                </c:pt>
                <c:pt idx="947">
                  <c:v>2732181.961425265</c:v>
                </c:pt>
                <c:pt idx="948">
                  <c:v>2732183.186105069</c:v>
                </c:pt>
                <c:pt idx="949">
                  <c:v>2732183.672735911</c:v>
                </c:pt>
                <c:pt idx="950">
                  <c:v>2732182.455352901</c:v>
                </c:pt>
                <c:pt idx="951">
                  <c:v>2732183.071231416</c:v>
                </c:pt>
                <c:pt idx="952">
                  <c:v>2732181.217330771</c:v>
                </c:pt>
                <c:pt idx="953">
                  <c:v>2732182.029325483</c:v>
                </c:pt>
                <c:pt idx="954">
                  <c:v>2732180.877405279</c:v>
                </c:pt>
                <c:pt idx="955">
                  <c:v>2732180.597418467</c:v>
                </c:pt>
                <c:pt idx="956">
                  <c:v>2732179.738854776</c:v>
                </c:pt>
                <c:pt idx="957">
                  <c:v>2732179.612286222</c:v>
                </c:pt>
                <c:pt idx="958">
                  <c:v>2732178.499358558</c:v>
                </c:pt>
                <c:pt idx="959">
                  <c:v>2732179.719804328</c:v>
                </c:pt>
                <c:pt idx="960">
                  <c:v>2732180.349743601</c:v>
                </c:pt>
                <c:pt idx="961">
                  <c:v>2732179.531808401</c:v>
                </c:pt>
                <c:pt idx="962">
                  <c:v>2732178.530541333</c:v>
                </c:pt>
                <c:pt idx="963">
                  <c:v>2732179.932430465</c:v>
                </c:pt>
                <c:pt idx="964">
                  <c:v>2732179.662210905</c:v>
                </c:pt>
                <c:pt idx="965">
                  <c:v>2732179.677955673</c:v>
                </c:pt>
                <c:pt idx="966">
                  <c:v>2732179.52840708</c:v>
                </c:pt>
                <c:pt idx="967">
                  <c:v>2732179.933748569</c:v>
                </c:pt>
                <c:pt idx="968">
                  <c:v>2732179.178900772</c:v>
                </c:pt>
                <c:pt idx="969">
                  <c:v>2732179.399370112</c:v>
                </c:pt>
                <c:pt idx="970">
                  <c:v>2732178.50967643</c:v>
                </c:pt>
                <c:pt idx="971">
                  <c:v>2732179.21420561</c:v>
                </c:pt>
                <c:pt idx="972">
                  <c:v>2732176.860114509</c:v>
                </c:pt>
                <c:pt idx="973">
                  <c:v>2732178.401375009</c:v>
                </c:pt>
                <c:pt idx="974">
                  <c:v>2732179.108421252</c:v>
                </c:pt>
                <c:pt idx="975">
                  <c:v>2732178.554437574</c:v>
                </c:pt>
                <c:pt idx="976">
                  <c:v>2732177.933577984</c:v>
                </c:pt>
                <c:pt idx="977">
                  <c:v>2732177.586869728</c:v>
                </c:pt>
                <c:pt idx="978">
                  <c:v>2732178.707971673</c:v>
                </c:pt>
                <c:pt idx="979">
                  <c:v>2732178.358784204</c:v>
                </c:pt>
                <c:pt idx="980">
                  <c:v>2732177.659018995</c:v>
                </c:pt>
                <c:pt idx="981">
                  <c:v>2732178.206930846</c:v>
                </c:pt>
                <c:pt idx="982">
                  <c:v>2732177.578196752</c:v>
                </c:pt>
                <c:pt idx="983">
                  <c:v>2732177.835990623</c:v>
                </c:pt>
                <c:pt idx="984">
                  <c:v>2732178.723414082</c:v>
                </c:pt>
                <c:pt idx="985">
                  <c:v>2732179.041423754</c:v>
                </c:pt>
                <c:pt idx="986">
                  <c:v>2732180.01962787</c:v>
                </c:pt>
                <c:pt idx="987">
                  <c:v>2732178.461509645</c:v>
                </c:pt>
                <c:pt idx="988">
                  <c:v>2732179.415933799</c:v>
                </c:pt>
                <c:pt idx="989">
                  <c:v>2732179.37934015</c:v>
                </c:pt>
                <c:pt idx="990">
                  <c:v>2732178.349037778</c:v>
                </c:pt>
                <c:pt idx="991">
                  <c:v>2732178.905967315</c:v>
                </c:pt>
                <c:pt idx="992">
                  <c:v>2732178.168815882</c:v>
                </c:pt>
                <c:pt idx="993">
                  <c:v>2732178.629430784</c:v>
                </c:pt>
                <c:pt idx="994">
                  <c:v>2732178.418709488</c:v>
                </c:pt>
                <c:pt idx="995">
                  <c:v>2732178.214430317</c:v>
                </c:pt>
                <c:pt idx="996">
                  <c:v>2732178.041257139</c:v>
                </c:pt>
                <c:pt idx="997">
                  <c:v>2732178.394513854</c:v>
                </c:pt>
                <c:pt idx="998">
                  <c:v>2732178.357821523</c:v>
                </c:pt>
                <c:pt idx="999">
                  <c:v>2732178.092707246</c:v>
                </c:pt>
                <c:pt idx="1000">
                  <c:v>2732178.116163694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18.09183942227979</c:v>
                </c:pt>
                <c:pt idx="2">
                  <c:v>16.75796232472</c:v>
                </c:pt>
                <c:pt idx="3">
                  <c:v>17.32296380028387</c:v>
                </c:pt>
                <c:pt idx="4">
                  <c:v>17.57223012877694</c:v>
                </c:pt>
                <c:pt idx="5">
                  <c:v>17.6266447004833</c:v>
                </c:pt>
                <c:pt idx="6">
                  <c:v>17.55538721302326</c:v>
                </c:pt>
                <c:pt idx="7">
                  <c:v>17.40158497557954</c:v>
                </c:pt>
                <c:pt idx="8">
                  <c:v>17.19380197575197</c:v>
                </c:pt>
                <c:pt idx="9">
                  <c:v>16.95185299556115</c:v>
                </c:pt>
                <c:pt idx="10">
                  <c:v>16.68997714492326</c:v>
                </c:pt>
                <c:pt idx="11">
                  <c:v>16.41872388433729</c:v>
                </c:pt>
                <c:pt idx="12">
                  <c:v>16.14615765977068</c:v>
                </c:pt>
                <c:pt idx="13">
                  <c:v>15.87862076180123</c:v>
                </c:pt>
                <c:pt idx="14">
                  <c:v>15.06026742026458</c:v>
                </c:pt>
                <c:pt idx="15">
                  <c:v>14.15463946814707</c:v>
                </c:pt>
                <c:pt idx="16">
                  <c:v>13.17691608276272</c:v>
                </c:pt>
                <c:pt idx="17">
                  <c:v>5.404954849631289</c:v>
                </c:pt>
                <c:pt idx="1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18.31307201630676</c:v>
                </c:pt>
                <c:pt idx="2">
                  <c:v>2.090713590272791</c:v>
                </c:pt>
                <c:pt idx="3">
                  <c:v>1.795042637480208</c:v>
                </c:pt>
                <c:pt idx="4">
                  <c:v>1.506044483359987</c:v>
                </c:pt>
                <c:pt idx="5">
                  <c:v>1.321066045055753</c:v>
                </c:pt>
                <c:pt idx="6">
                  <c:v>1.195651509295282</c:v>
                </c:pt>
                <c:pt idx="7">
                  <c:v>1.107782062614013</c:v>
                </c:pt>
                <c:pt idx="8">
                  <c:v>1.045323617379515</c:v>
                </c:pt>
                <c:pt idx="9">
                  <c:v>1.001077804250135</c:v>
                </c:pt>
                <c:pt idx="10">
                  <c:v>0.970507990786841</c:v>
                </c:pt>
                <c:pt idx="11">
                  <c:v>0.9506505393802417</c:v>
                </c:pt>
                <c:pt idx="12">
                  <c:v>0.9395513401239683</c:v>
                </c:pt>
                <c:pt idx="13">
                  <c:v>0.9358993361992554</c:v>
                </c:pt>
                <c:pt idx="14">
                  <c:v>1.377833629773054</c:v>
                </c:pt>
                <c:pt idx="15">
                  <c:v>1.333044206302081</c:v>
                </c:pt>
                <c:pt idx="16">
                  <c:v>1.307842549449973</c:v>
                </c:pt>
                <c:pt idx="17">
                  <c:v>1.052901578805076</c:v>
                </c:pt>
                <c:pt idx="18">
                  <c:v>0.0469352134085545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0.2212325940269715</c:v>
                </c:pt>
                <c:pt idx="2">
                  <c:v>3.424590687832577</c:v>
                </c:pt>
                <c:pt idx="3">
                  <c:v>1.230041161916337</c:v>
                </c:pt>
                <c:pt idx="4">
                  <c:v>1.256778154866914</c:v>
                </c:pt>
                <c:pt idx="5">
                  <c:v>1.266651473349395</c:v>
                </c:pt>
                <c:pt idx="6">
                  <c:v>1.266908996755323</c:v>
                </c:pt>
                <c:pt idx="7">
                  <c:v>1.261584300057735</c:v>
                </c:pt>
                <c:pt idx="8">
                  <c:v>1.25310661720708</c:v>
                </c:pt>
                <c:pt idx="9">
                  <c:v>1.243026784440956</c:v>
                </c:pt>
                <c:pt idx="10">
                  <c:v>1.232383841424736</c:v>
                </c:pt>
                <c:pt idx="11">
                  <c:v>1.221903799966205</c:v>
                </c:pt>
                <c:pt idx="12">
                  <c:v>1.212117564690584</c:v>
                </c:pt>
                <c:pt idx="13">
                  <c:v>1.203436234168705</c:v>
                </c:pt>
                <c:pt idx="14">
                  <c:v>2.196186971309698</c:v>
                </c:pt>
                <c:pt idx="15">
                  <c:v>2.23867215841959</c:v>
                </c:pt>
                <c:pt idx="16">
                  <c:v>2.285565934834324</c:v>
                </c:pt>
                <c:pt idx="17">
                  <c:v>8.824862811936509</c:v>
                </c:pt>
                <c:pt idx="18">
                  <c:v>5.451890063039848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14.04891049440905</c:v>
                </c:pt>
                <c:pt idx="2">
                  <c:v>10.84513538069855</c:v>
                </c:pt>
                <c:pt idx="3">
                  <c:v>10.77776471202057</c:v>
                </c:pt>
                <c:pt idx="4">
                  <c:v>10.49058411592192</c:v>
                </c:pt>
                <c:pt idx="5">
                  <c:v>10.05249919424437</c:v>
                </c:pt>
                <c:pt idx="6">
                  <c:v>9.506180399378481</c:v>
                </c:pt>
                <c:pt idx="7">
                  <c:v>8.879558025348755</c:v>
                </c:pt>
                <c:pt idx="8">
                  <c:v>8.191636621628378</c:v>
                </c:pt>
                <c:pt idx="9">
                  <c:v>7.455663720799489</c:v>
                </c:pt>
                <c:pt idx="10">
                  <c:v>6.681006101997821</c:v>
                </c:pt>
                <c:pt idx="11">
                  <c:v>5.874339538838742</c:v>
                </c:pt>
                <c:pt idx="12">
                  <c:v>5.04039115284634</c:v>
                </c:pt>
                <c:pt idx="13">
                  <c:v>3.499542754998375</c:v>
                </c:pt>
                <c:pt idx="14">
                  <c:v>1.816420620933051</c:v>
                </c:pt>
                <c:pt idx="1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14.12472785164151</c:v>
                </c:pt>
                <c:pt idx="2">
                  <c:v>1.132694922440487</c:v>
                </c:pt>
                <c:pt idx="3">
                  <c:v>0.8366858957060087</c:v>
                </c:pt>
                <c:pt idx="4">
                  <c:v>0.6426829217320258</c:v>
                </c:pt>
                <c:pt idx="5">
                  <c:v>0.5062928454790597</c:v>
                </c:pt>
                <c:pt idx="6">
                  <c:v>0.40552160263123</c:v>
                </c:pt>
                <c:pt idx="7">
                  <c:v>0.328226211191542</c:v>
                </c:pt>
                <c:pt idx="8">
                  <c:v>0.2671681193269391</c:v>
                </c:pt>
                <c:pt idx="9">
                  <c:v>0.2177400153357329</c:v>
                </c:pt>
                <c:pt idx="10">
                  <c:v>0.1768764916430988</c:v>
                </c:pt>
                <c:pt idx="11">
                  <c:v>0.1424886467526444</c:v>
                </c:pt>
                <c:pt idx="12">
                  <c:v>0.1130942759774544</c:v>
                </c:pt>
                <c:pt idx="13">
                  <c:v>0.1999320452329413</c:v>
                </c:pt>
                <c:pt idx="14">
                  <c:v>0.1086239145134828</c:v>
                </c:pt>
                <c:pt idx="15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0.07581735723246731</c:v>
                </c:pt>
                <c:pt idx="2">
                  <c:v>4.336470036150985</c:v>
                </c:pt>
                <c:pt idx="3">
                  <c:v>0.9040565643839837</c:v>
                </c:pt>
                <c:pt idx="4">
                  <c:v>0.9298635178306829</c:v>
                </c:pt>
                <c:pt idx="5">
                  <c:v>0.944377767156604</c:v>
                </c:pt>
                <c:pt idx="6">
                  <c:v>0.9518403974971203</c:v>
                </c:pt>
                <c:pt idx="7">
                  <c:v>0.9548485852212676</c:v>
                </c:pt>
                <c:pt idx="8">
                  <c:v>0.9550895230473156</c:v>
                </c:pt>
                <c:pt idx="9">
                  <c:v>0.9537129161646224</c:v>
                </c:pt>
                <c:pt idx="10">
                  <c:v>0.9515341104447669</c:v>
                </c:pt>
                <c:pt idx="11">
                  <c:v>0.9491552099117231</c:v>
                </c:pt>
                <c:pt idx="12">
                  <c:v>0.9470426619698575</c:v>
                </c:pt>
                <c:pt idx="13">
                  <c:v>1.740780443080906</c:v>
                </c:pt>
                <c:pt idx="14">
                  <c:v>1.791746048578807</c:v>
                </c:pt>
                <c:pt idx="15">
                  <c:v>1.845138671215724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21.55032608569117</c:v>
                </c:pt>
                <c:pt idx="2">
                  <c:v>16.18932603858813</c:v>
                </c:pt>
                <c:pt idx="3">
                  <c:v>15.68552288721439</c:v>
                </c:pt>
                <c:pt idx="4">
                  <c:v>14.98162494935104</c:v>
                </c:pt>
                <c:pt idx="5">
                  <c:v>14.14446293945795</c:v>
                </c:pt>
                <c:pt idx="6">
                  <c:v>13.21488918078528</c:v>
                </c:pt>
                <c:pt idx="7">
                  <c:v>12.21922363816103</c:v>
                </c:pt>
                <c:pt idx="8">
                  <c:v>11.17502924962396</c:v>
                </c:pt>
                <c:pt idx="9">
                  <c:v>10.09424886593053</c:v>
                </c:pt>
                <c:pt idx="10">
                  <c:v>8.985055119975524</c:v>
                </c:pt>
                <c:pt idx="11">
                  <c:v>7.85301773617989</c:v>
                </c:pt>
                <c:pt idx="12">
                  <c:v>6.70182627156343</c:v>
                </c:pt>
                <c:pt idx="13">
                  <c:v>4.597490389213526</c:v>
                </c:pt>
                <c:pt idx="14">
                  <c:v>2.361373834159357</c:v>
                </c:pt>
                <c:pt idx="15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21.80192956414562</c:v>
                </c:pt>
                <c:pt idx="2">
                  <c:v>1.132694922440487</c:v>
                </c:pt>
                <c:pt idx="3">
                  <c:v>0.8366858957060087</c:v>
                </c:pt>
                <c:pt idx="4">
                  <c:v>0.6426829217320258</c:v>
                </c:pt>
                <c:pt idx="5">
                  <c:v>0.5062928454790597</c:v>
                </c:pt>
                <c:pt idx="6">
                  <c:v>0.4055216026312301</c:v>
                </c:pt>
                <c:pt idx="7">
                  <c:v>0.328226211191542</c:v>
                </c:pt>
                <c:pt idx="8">
                  <c:v>0.2671681193269392</c:v>
                </c:pt>
                <c:pt idx="9">
                  <c:v>0.2177400153357329</c:v>
                </c:pt>
                <c:pt idx="10">
                  <c:v>0.1768764916430988</c:v>
                </c:pt>
                <c:pt idx="11">
                  <c:v>0.1424886467526444</c:v>
                </c:pt>
                <c:pt idx="12">
                  <c:v>0.1130942759774544</c:v>
                </c:pt>
                <c:pt idx="13">
                  <c:v>0.1999320452329413</c:v>
                </c:pt>
                <c:pt idx="14">
                  <c:v>0.1086239145134828</c:v>
                </c:pt>
                <c:pt idx="15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0.2516034784544545</c:v>
                </c:pt>
                <c:pt idx="2">
                  <c:v>6.493694969543523</c:v>
                </c:pt>
                <c:pt idx="3">
                  <c:v>1.340489047079747</c:v>
                </c:pt>
                <c:pt idx="4">
                  <c:v>1.346580859595377</c:v>
                </c:pt>
                <c:pt idx="5">
                  <c:v>1.343454855372156</c:v>
                </c:pt>
                <c:pt idx="6">
                  <c:v>1.335095361303896</c:v>
                </c:pt>
                <c:pt idx="7">
                  <c:v>1.323891753815792</c:v>
                </c:pt>
                <c:pt idx="8">
                  <c:v>1.31136250786401</c:v>
                </c:pt>
                <c:pt idx="9">
                  <c:v>1.298520399029164</c:v>
                </c:pt>
                <c:pt idx="10">
                  <c:v>1.286070237598101</c:v>
                </c:pt>
                <c:pt idx="11">
                  <c:v>1.274526030548279</c:v>
                </c:pt>
                <c:pt idx="12">
                  <c:v>1.264285740593915</c:v>
                </c:pt>
                <c:pt idx="13">
                  <c:v>2.304267927582846</c:v>
                </c:pt>
                <c:pt idx="14">
                  <c:v>2.344740469567652</c:v>
                </c:pt>
                <c:pt idx="15">
                  <c:v>2.390091884442032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13.87487065500221</c:v>
                </c:pt>
                <c:pt idx="2">
                  <c:v>9.738378668977161</c:v>
                </c:pt>
                <c:pt idx="3">
                  <c:v>9.539452256043766</c:v>
                </c:pt>
                <c:pt idx="4">
                  <c:v>9.185885589093242</c:v>
                </c:pt>
                <c:pt idx="5">
                  <c:v>8.720734171691328</c:v>
                </c:pt>
                <c:pt idx="6">
                  <c:v>8.172269340275754</c:v>
                </c:pt>
                <c:pt idx="7">
                  <c:v>7.559800954962762</c:v>
                </c:pt>
                <c:pt idx="8">
                  <c:v>6.896852859438625</c:v>
                </c:pt>
                <c:pt idx="9">
                  <c:v>6.193044734243728</c:v>
                </c:pt>
                <c:pt idx="10">
                  <c:v>5.455286596828316</c:v>
                </c:pt>
                <c:pt idx="11">
                  <c:v>4.688525308570398</c:v>
                </c:pt>
                <c:pt idx="12">
                  <c:v>3.267014703236595</c:v>
                </c:pt>
                <c:pt idx="13">
                  <c:v>1.701008095759736</c:v>
                </c:pt>
                <c:pt idx="14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13.94685944052321</c:v>
                </c:pt>
                <c:pt idx="2">
                  <c:v>0.8366858957060086</c:v>
                </c:pt>
                <c:pt idx="3">
                  <c:v>0.6426829217320258</c:v>
                </c:pt>
                <c:pt idx="4">
                  <c:v>0.5062928454790597</c:v>
                </c:pt>
                <c:pt idx="5">
                  <c:v>0.40552160263123</c:v>
                </c:pt>
                <c:pt idx="6">
                  <c:v>0.328226211191542</c:v>
                </c:pt>
                <c:pt idx="7">
                  <c:v>0.2671681193269392</c:v>
                </c:pt>
                <c:pt idx="8">
                  <c:v>0.2177400153357329</c:v>
                </c:pt>
                <c:pt idx="9">
                  <c:v>0.1768764916430988</c:v>
                </c:pt>
                <c:pt idx="10">
                  <c:v>0.1424886467526444</c:v>
                </c:pt>
                <c:pt idx="11">
                  <c:v>0.1130942759774544</c:v>
                </c:pt>
                <c:pt idx="12">
                  <c:v>0.1999320452329413</c:v>
                </c:pt>
                <c:pt idx="13">
                  <c:v>0.1086239145134828</c:v>
                </c:pt>
                <c:pt idx="14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0.07198878552100375</c:v>
                </c:pt>
                <c:pt idx="2">
                  <c:v>4.973177881731056</c:v>
                </c:pt>
                <c:pt idx="3">
                  <c:v>0.8416093346654194</c:v>
                </c:pt>
                <c:pt idx="4">
                  <c:v>0.8598595124295834</c:v>
                </c:pt>
                <c:pt idx="5">
                  <c:v>0.8706730200331443</c:v>
                </c:pt>
                <c:pt idx="6">
                  <c:v>0.8766910426071155</c:v>
                </c:pt>
                <c:pt idx="7">
                  <c:v>0.8796365046399315</c:v>
                </c:pt>
                <c:pt idx="8">
                  <c:v>0.8806881108598703</c:v>
                </c:pt>
                <c:pt idx="9">
                  <c:v>0.8806846168379959</c:v>
                </c:pt>
                <c:pt idx="10">
                  <c:v>0.8802467841680561</c:v>
                </c:pt>
                <c:pt idx="11">
                  <c:v>0.8798555642353718</c:v>
                </c:pt>
                <c:pt idx="12">
                  <c:v>1.621442650566745</c:v>
                </c:pt>
                <c:pt idx="13">
                  <c:v>1.674630521990341</c:v>
                </c:pt>
                <c:pt idx="14">
                  <c:v>1.729726146042412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21.35510337549257</c:v>
                </c:pt>
                <c:pt idx="2">
                  <c:v>14.67587412849967</c:v>
                </c:pt>
                <c:pt idx="3">
                  <c:v>14.05770538344256</c:v>
                </c:pt>
                <c:pt idx="4">
                  <c:v>13.30264352444625</c:v>
                </c:pt>
                <c:pt idx="5">
                  <c:v>12.4519149094554</c:v>
                </c:pt>
                <c:pt idx="6">
                  <c:v>11.53217078834024</c:v>
                </c:pt>
                <c:pt idx="7">
                  <c:v>10.56127067471303</c:v>
                </c:pt>
                <c:pt idx="8">
                  <c:v>9.551425825054137</c:v>
                </c:pt>
                <c:pt idx="9">
                  <c:v>8.511054538044405</c:v>
                </c:pt>
                <c:pt idx="10">
                  <c:v>7.445954080122204</c:v>
                </c:pt>
                <c:pt idx="11">
                  <c:v>6.360027461308984</c:v>
                </c:pt>
                <c:pt idx="12">
                  <c:v>4.371615065604018</c:v>
                </c:pt>
                <c:pt idx="13">
                  <c:v>2.249263311258577</c:v>
                </c:pt>
                <c:pt idx="1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21.59475847426455</c:v>
                </c:pt>
                <c:pt idx="2">
                  <c:v>0.8366858957060087</c:v>
                </c:pt>
                <c:pt idx="3">
                  <c:v>0.6426829217320258</c:v>
                </c:pt>
                <c:pt idx="4">
                  <c:v>0.5062928454790597</c:v>
                </c:pt>
                <c:pt idx="5">
                  <c:v>0.4055216026312301</c:v>
                </c:pt>
                <c:pt idx="6">
                  <c:v>0.3282262111915419</c:v>
                </c:pt>
                <c:pt idx="7">
                  <c:v>0.2671681193269391</c:v>
                </c:pt>
                <c:pt idx="8">
                  <c:v>0.2177400153357329</c:v>
                </c:pt>
                <c:pt idx="9">
                  <c:v>0.1768764916430988</c:v>
                </c:pt>
                <c:pt idx="10">
                  <c:v>0.1424886467526444</c:v>
                </c:pt>
                <c:pt idx="11">
                  <c:v>0.1130942759774544</c:v>
                </c:pt>
                <c:pt idx="12">
                  <c:v>0.1999320452329413</c:v>
                </c:pt>
                <c:pt idx="13">
                  <c:v>0.1086239145134828</c:v>
                </c:pt>
                <c:pt idx="14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0.2396550987719793</c:v>
                </c:pt>
                <c:pt idx="2">
                  <c:v>7.515915142698912</c:v>
                </c:pt>
                <c:pt idx="3">
                  <c:v>1.260851666789131</c:v>
                </c:pt>
                <c:pt idx="4">
                  <c:v>1.261354704475376</c:v>
                </c:pt>
                <c:pt idx="5">
                  <c:v>1.256250217622079</c:v>
                </c:pt>
                <c:pt idx="6">
                  <c:v>1.247970332306694</c:v>
                </c:pt>
                <c:pt idx="7">
                  <c:v>1.238068232954151</c:v>
                </c:pt>
                <c:pt idx="8">
                  <c:v>1.227584864994628</c:v>
                </c:pt>
                <c:pt idx="9">
                  <c:v>1.21724777865283</c:v>
                </c:pt>
                <c:pt idx="10">
                  <c:v>1.207589104674845</c:v>
                </c:pt>
                <c:pt idx="11">
                  <c:v>1.199020894790674</c:v>
                </c:pt>
                <c:pt idx="12">
                  <c:v>2.188344440937908</c:v>
                </c:pt>
                <c:pt idx="13">
                  <c:v>2.230975668858924</c:v>
                </c:pt>
                <c:pt idx="14">
                  <c:v>2.277981361541256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13.58282931263475</c:v>
                </c:pt>
                <c:pt idx="2">
                  <c:v>8.723637324144104</c:v>
                </c:pt>
                <c:pt idx="3">
                  <c:v>8.442564553290422</c:v>
                </c:pt>
                <c:pt idx="4">
                  <c:v>8.047032881910612</c:v>
                </c:pt>
                <c:pt idx="5">
                  <c:v>7.565606168967253</c:v>
                </c:pt>
                <c:pt idx="6">
                  <c:v>7.017856148867608</c:v>
                </c:pt>
                <c:pt idx="7">
                  <c:v>6.417543665796106</c:v>
                </c:pt>
                <c:pt idx="8">
                  <c:v>5.774505321574941</c:v>
                </c:pt>
                <c:pt idx="9">
                  <c:v>5.095852051767039</c:v>
                </c:pt>
                <c:pt idx="10">
                  <c:v>4.386719195354332</c:v>
                </c:pt>
                <c:pt idx="11">
                  <c:v>3.067568270291853</c:v>
                </c:pt>
                <c:pt idx="12">
                  <c:v>1.602015237527972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13.65100094050255</c:v>
                </c:pt>
                <c:pt idx="2">
                  <c:v>0.6426829217320257</c:v>
                </c:pt>
                <c:pt idx="3">
                  <c:v>0.5062928454790597</c:v>
                </c:pt>
                <c:pt idx="4">
                  <c:v>0.4055216026312301</c:v>
                </c:pt>
                <c:pt idx="5">
                  <c:v>0.3282262111915419</c:v>
                </c:pt>
                <c:pt idx="6">
                  <c:v>0.2671681193269392</c:v>
                </c:pt>
                <c:pt idx="7">
                  <c:v>0.2177400153357329</c:v>
                </c:pt>
                <c:pt idx="8">
                  <c:v>0.1768764916430988</c:v>
                </c:pt>
                <c:pt idx="9">
                  <c:v>0.1424886467526444</c:v>
                </c:pt>
                <c:pt idx="10">
                  <c:v>0.1130942759774544</c:v>
                </c:pt>
                <c:pt idx="11">
                  <c:v>0.1999320452329413</c:v>
                </c:pt>
                <c:pt idx="12">
                  <c:v>0.1086239145134828</c:v>
                </c:pt>
                <c:pt idx="1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0.06817162786779697</c:v>
                </c:pt>
                <c:pt idx="2">
                  <c:v>5.501874910222671</c:v>
                </c:pt>
                <c:pt idx="3">
                  <c:v>0.7873656163327408</c:v>
                </c:pt>
                <c:pt idx="4">
                  <c:v>0.8010532740110401</c:v>
                </c:pt>
                <c:pt idx="5">
                  <c:v>0.8096529241349</c:v>
                </c:pt>
                <c:pt idx="6">
                  <c:v>0.8149181394265841</c:v>
                </c:pt>
                <c:pt idx="7">
                  <c:v>0.8180524984072343</c:v>
                </c:pt>
                <c:pt idx="8">
                  <c:v>0.8199148358642636</c:v>
                </c:pt>
                <c:pt idx="9">
                  <c:v>0.821141916560546</c:v>
                </c:pt>
                <c:pt idx="10">
                  <c:v>0.8222271323901617</c:v>
                </c:pt>
                <c:pt idx="11">
                  <c:v>1.519082970295421</c:v>
                </c:pt>
                <c:pt idx="12">
                  <c:v>1.574176947277363</c:v>
                </c:pt>
                <c:pt idx="13">
                  <c:v>1.630733287810645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21.02677764490953</c:v>
                </c:pt>
                <c:pt idx="2">
                  <c:v>13.27386059009849</c:v>
                </c:pt>
                <c:pt idx="3">
                  <c:v>12.58845173790902</c:v>
                </c:pt>
                <c:pt idx="4">
                  <c:v>11.80461461178353</c:v>
                </c:pt>
                <c:pt idx="5">
                  <c:v>10.9492815207505</c:v>
                </c:pt>
                <c:pt idx="6">
                  <c:v>10.04056359038892</c:v>
                </c:pt>
                <c:pt idx="7">
                  <c:v>9.090899790106739</c:v>
                </c:pt>
                <c:pt idx="8">
                  <c:v>8.108916839159946</c:v>
                </c:pt>
                <c:pt idx="9">
                  <c:v>7.100605048524772</c:v>
                </c:pt>
                <c:pt idx="10">
                  <c:v>6.070048519770173</c:v>
                </c:pt>
                <c:pt idx="11">
                  <c:v>4.179984535318495</c:v>
                </c:pt>
                <c:pt idx="12">
                  <c:v>2.154149783092908</c:v>
                </c:pt>
                <c:pt idx="1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21.25500300032443</c:v>
                </c:pt>
                <c:pt idx="2">
                  <c:v>0.6426829217320258</c:v>
                </c:pt>
                <c:pt idx="3">
                  <c:v>0.5062928454790597</c:v>
                </c:pt>
                <c:pt idx="4">
                  <c:v>0.40552160263123</c:v>
                </c:pt>
                <c:pt idx="5">
                  <c:v>0.3282262111915419</c:v>
                </c:pt>
                <c:pt idx="6">
                  <c:v>0.2671681193269392</c:v>
                </c:pt>
                <c:pt idx="7">
                  <c:v>0.2177400153357329</c:v>
                </c:pt>
                <c:pt idx="8">
                  <c:v>0.1768764916430988</c:v>
                </c:pt>
                <c:pt idx="9">
                  <c:v>0.1424886467526444</c:v>
                </c:pt>
                <c:pt idx="10">
                  <c:v>0.1130942759774544</c:v>
                </c:pt>
                <c:pt idx="11">
                  <c:v>0.1999320452329413</c:v>
                </c:pt>
                <c:pt idx="12">
                  <c:v>0.1086239145134828</c:v>
                </c:pt>
                <c:pt idx="1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0.2282253554148932</c:v>
                </c:pt>
                <c:pt idx="2">
                  <c:v>8.395599976543071</c:v>
                </c:pt>
                <c:pt idx="3">
                  <c:v>1.191701697668527</c:v>
                </c:pt>
                <c:pt idx="4">
                  <c:v>1.189358728756716</c:v>
                </c:pt>
                <c:pt idx="5">
                  <c:v>1.183559302224577</c:v>
                </c:pt>
                <c:pt idx="6">
                  <c:v>1.17588604968852</c:v>
                </c:pt>
                <c:pt idx="7">
                  <c:v>1.167403815617911</c:v>
                </c:pt>
                <c:pt idx="8">
                  <c:v>1.158859442589893</c:v>
                </c:pt>
                <c:pt idx="9">
                  <c:v>1.150800437387819</c:v>
                </c:pt>
                <c:pt idx="10">
                  <c:v>1.143650804732053</c:v>
                </c:pt>
                <c:pt idx="11">
                  <c:v>2.08999602968462</c:v>
                </c:pt>
                <c:pt idx="12">
                  <c:v>2.13445866673907</c:v>
                </c:pt>
                <c:pt idx="13">
                  <c:v>2.182867833375578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13.21540130737476</c:v>
                </c:pt>
                <c:pt idx="2">
                  <c:v>7.784875380475985</c:v>
                </c:pt>
                <c:pt idx="3">
                  <c:v>7.450943140522699</c:v>
                </c:pt>
                <c:pt idx="4">
                  <c:v>7.028831639394123</c:v>
                </c:pt>
                <c:pt idx="5">
                  <c:v>6.538344317419384</c:v>
                </c:pt>
                <c:pt idx="6">
                  <c:v>5.993451716415672</c:v>
                </c:pt>
                <c:pt idx="7">
                  <c:v>5.404182369781884</c:v>
                </c:pt>
                <c:pt idx="8">
                  <c:v>4.777824985081156</c:v>
                </c:pt>
                <c:pt idx="9">
                  <c:v>4.119681665954896</c:v>
                </c:pt>
                <c:pt idx="10">
                  <c:v>2.891098409779235</c:v>
                </c:pt>
                <c:pt idx="11">
                  <c:v>1.514426526985604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13.27992936822131</c:v>
                </c:pt>
                <c:pt idx="2">
                  <c:v>0.5062928454790597</c:v>
                </c:pt>
                <c:pt idx="3">
                  <c:v>0.40552160263123</c:v>
                </c:pt>
                <c:pt idx="4">
                  <c:v>0.328226211191542</c:v>
                </c:pt>
                <c:pt idx="5">
                  <c:v>0.2671681193269392</c:v>
                </c:pt>
                <c:pt idx="6">
                  <c:v>0.2177400153357329</c:v>
                </c:pt>
                <c:pt idx="7">
                  <c:v>0.1768764916430988</c:v>
                </c:pt>
                <c:pt idx="8">
                  <c:v>0.1424886467526444</c:v>
                </c:pt>
                <c:pt idx="9">
                  <c:v>0.1130942759774544</c:v>
                </c:pt>
                <c:pt idx="10">
                  <c:v>0.1999320452329413</c:v>
                </c:pt>
                <c:pt idx="11">
                  <c:v>0.1086239145134828</c:v>
                </c:pt>
                <c:pt idx="12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0.06452806084654654</c:v>
                </c:pt>
                <c:pt idx="2">
                  <c:v>5.936818772377836</c:v>
                </c:pt>
                <c:pt idx="3">
                  <c:v>0.7394538425845165</c:v>
                </c:pt>
                <c:pt idx="4">
                  <c:v>0.7503377123201184</c:v>
                </c:pt>
                <c:pt idx="5">
                  <c:v>0.7576554413016788</c:v>
                </c:pt>
                <c:pt idx="6">
                  <c:v>0.7626326163394446</c:v>
                </c:pt>
                <c:pt idx="7">
                  <c:v>0.7661458382768871</c:v>
                </c:pt>
                <c:pt idx="8">
                  <c:v>0.768846031453372</c:v>
                </c:pt>
                <c:pt idx="9">
                  <c:v>0.7712375951037136</c:v>
                </c:pt>
                <c:pt idx="10">
                  <c:v>1.428515301408603</c:v>
                </c:pt>
                <c:pt idx="11">
                  <c:v>1.485295797307114</c:v>
                </c:pt>
                <c:pt idx="12">
                  <c:v>1.543144577268277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20.61494157123632</c:v>
                </c:pt>
                <c:pt idx="2">
                  <c:v>11.96726911554707</c:v>
                </c:pt>
                <c:pt idx="3">
                  <c:v>11.24161220270651</c:v>
                </c:pt>
                <c:pt idx="4">
                  <c:v>10.44230189621072</c:v>
                </c:pt>
                <c:pt idx="5">
                  <c:v>9.587668166190358</c:v>
                </c:pt>
                <c:pt idx="6">
                  <c:v>8.690348039936659</c:v>
                </c:pt>
                <c:pt idx="7">
                  <c:v>7.759149514678629</c:v>
                </c:pt>
                <c:pt idx="8">
                  <c:v>6.800230805748905</c:v>
                </c:pt>
                <c:pt idx="9">
                  <c:v>5.817833522719877</c:v>
                </c:pt>
                <c:pt idx="10">
                  <c:v>4.013310040356098</c:v>
                </c:pt>
                <c:pt idx="11">
                  <c:v>2.07142288541389</c:v>
                </c:pt>
                <c:pt idx="12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20.83259765861749</c:v>
                </c:pt>
                <c:pt idx="2">
                  <c:v>0.5062928454790597</c:v>
                </c:pt>
                <c:pt idx="3">
                  <c:v>0.4055216026312301</c:v>
                </c:pt>
                <c:pt idx="4">
                  <c:v>0.3282262111915419</c:v>
                </c:pt>
                <c:pt idx="5">
                  <c:v>0.2671681193269391</c:v>
                </c:pt>
                <c:pt idx="6">
                  <c:v>0.2177400153357329</c:v>
                </c:pt>
                <c:pt idx="7">
                  <c:v>0.1768764916430988</c:v>
                </c:pt>
                <c:pt idx="8">
                  <c:v>0.1424886467526444</c:v>
                </c:pt>
                <c:pt idx="9">
                  <c:v>0.1130942759774544</c:v>
                </c:pt>
                <c:pt idx="10">
                  <c:v>0.1999320452329413</c:v>
                </c:pt>
                <c:pt idx="11">
                  <c:v>0.1086239145134828</c:v>
                </c:pt>
                <c:pt idx="12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0.2176560873811745</c:v>
                </c:pt>
                <c:pt idx="2">
                  <c:v>9.153965301168309</c:v>
                </c:pt>
                <c:pt idx="3">
                  <c:v>1.131178515471787</c:v>
                </c:pt>
                <c:pt idx="4">
                  <c:v>1.127536517687335</c:v>
                </c:pt>
                <c:pt idx="5">
                  <c:v>1.121801849347298</c:v>
                </c:pt>
                <c:pt idx="6">
                  <c:v>1.115060141589432</c:v>
                </c:pt>
                <c:pt idx="7">
                  <c:v>1.108075016901128</c:v>
                </c:pt>
                <c:pt idx="8">
                  <c:v>1.101407355682369</c:v>
                </c:pt>
                <c:pt idx="9">
                  <c:v>1.095491559006482</c:v>
                </c:pt>
                <c:pt idx="10">
                  <c:v>2.00445552759672</c:v>
                </c:pt>
                <c:pt idx="11">
                  <c:v>2.050511069455691</c:v>
                </c:pt>
                <c:pt idx="12">
                  <c:v>2.100140935696572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12.78983178751124</c:v>
                </c:pt>
                <c:pt idx="2">
                  <c:v>6.908532808298944</c:v>
                </c:pt>
                <c:pt idx="3">
                  <c:v>6.54039503211901</c:v>
                </c:pt>
                <c:pt idx="4">
                  <c:v>6.102013755522002</c:v>
                </c:pt>
                <c:pt idx="5">
                  <c:v>5.607550334148525</c:v>
                </c:pt>
                <c:pt idx="6">
                  <c:v>5.067207949043718</c:v>
                </c:pt>
                <c:pt idx="7">
                  <c:v>4.48843707094663</c:v>
                </c:pt>
                <c:pt idx="8">
                  <c:v>3.876691550573092</c:v>
                </c:pt>
                <c:pt idx="9">
                  <c:v>2.730520112549593</c:v>
                </c:pt>
                <c:pt idx="10">
                  <c:v>1.434725404343034</c:v>
                </c:pt>
                <c:pt idx="11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12.85091404201484</c:v>
                </c:pt>
                <c:pt idx="2">
                  <c:v>0.4055216026312301</c:v>
                </c:pt>
                <c:pt idx="3">
                  <c:v>0.328226211191542</c:v>
                </c:pt>
                <c:pt idx="4">
                  <c:v>0.2671681193269392</c:v>
                </c:pt>
                <c:pt idx="5">
                  <c:v>0.2177400153357329</c:v>
                </c:pt>
                <c:pt idx="6">
                  <c:v>0.1768764916430988</c:v>
                </c:pt>
                <c:pt idx="7">
                  <c:v>0.1424886467526444</c:v>
                </c:pt>
                <c:pt idx="8">
                  <c:v>0.1130942759774544</c:v>
                </c:pt>
                <c:pt idx="9">
                  <c:v>0.1999320452329413</c:v>
                </c:pt>
                <c:pt idx="10">
                  <c:v>0.1086239145134828</c:v>
                </c:pt>
                <c:pt idx="11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0.06108225450359628</c:v>
                </c:pt>
                <c:pt idx="2">
                  <c:v>6.286820581843528</c:v>
                </c:pt>
                <c:pt idx="3">
                  <c:v>0.6963639873714764</c:v>
                </c:pt>
                <c:pt idx="4">
                  <c:v>0.7055493959239476</c:v>
                </c:pt>
                <c:pt idx="5">
                  <c:v>0.7122034367092096</c:v>
                </c:pt>
                <c:pt idx="6">
                  <c:v>0.7172188767479049</c:v>
                </c:pt>
                <c:pt idx="7">
                  <c:v>0.7212595248497327</c:v>
                </c:pt>
                <c:pt idx="8">
                  <c:v>0.7248397963509925</c:v>
                </c:pt>
                <c:pt idx="9">
                  <c:v>1.34610348325644</c:v>
                </c:pt>
                <c:pt idx="10">
                  <c:v>1.404418622720042</c:v>
                </c:pt>
                <c:pt idx="11">
                  <c:v>1.463443454625705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1018452.980012992</c:v>
                </c:pt>
                <c:pt idx="1">
                  <c:v>10184529.80012992</c:v>
                </c:pt>
                <c:pt idx="2">
                  <c:v>9714695.455614062</c:v>
                </c:pt>
                <c:pt idx="3">
                  <c:v>9329817.994899409</c:v>
                </c:pt>
                <c:pt idx="4">
                  <c:v>9028488.038039416</c:v>
                </c:pt>
                <c:pt idx="5">
                  <c:v>8733395.027942657</c:v>
                </c:pt>
                <c:pt idx="6">
                  <c:v>8638003.232836731</c:v>
                </c:pt>
                <c:pt idx="7">
                  <c:v>8453629.614382163</c:v>
                </c:pt>
                <c:pt idx="8">
                  <c:v>8361320.526345508</c:v>
                </c:pt>
                <c:pt idx="9">
                  <c:v>8180284.587508443</c:v>
                </c:pt>
                <c:pt idx="10">
                  <c:v>8089767.461378402</c:v>
                </c:pt>
                <c:pt idx="11">
                  <c:v>7910976.618390601</c:v>
                </c:pt>
                <c:pt idx="12">
                  <c:v>7821695.705560085</c:v>
                </c:pt>
                <c:pt idx="13">
                  <c:v>7644634.036818775</c:v>
                </c:pt>
                <c:pt idx="14">
                  <c:v>7556300.997218681</c:v>
                </c:pt>
                <c:pt idx="15">
                  <c:v>7380680.873933239</c:v>
                </c:pt>
                <c:pt idx="16">
                  <c:v>7293128.117708554</c:v>
                </c:pt>
                <c:pt idx="17">
                  <c:v>7118772.72301135</c:v>
                </c:pt>
                <c:pt idx="18">
                  <c:v>7031895.829677095</c:v>
                </c:pt>
                <c:pt idx="19">
                  <c:v>6858690.631300217</c:v>
                </c:pt>
                <c:pt idx="20">
                  <c:v>6772422.153533413</c:v>
                </c:pt>
                <c:pt idx="21">
                  <c:v>6600291.949091844</c:v>
                </c:pt>
                <c:pt idx="22">
                  <c:v>6514588.208451035</c:v>
                </c:pt>
                <c:pt idx="23">
                  <c:v>6343485.218471966</c:v>
                </c:pt>
                <c:pt idx="24">
                  <c:v>6258319.165540437</c:v>
                </c:pt>
                <c:pt idx="25">
                  <c:v>6088216.504885093</c:v>
                </c:pt>
                <c:pt idx="26">
                  <c:v>6003573.701473352</c:v>
                </c:pt>
                <c:pt idx="27">
                  <c:v>5834461.757770547</c:v>
                </c:pt>
                <c:pt idx="28">
                  <c:v>5750338.116416421</c:v>
                </c:pt>
                <c:pt idx="29">
                  <c:v>5582222.672457295</c:v>
                </c:pt>
                <c:pt idx="30">
                  <c:v>5499708.374512248</c:v>
                </c:pt>
                <c:pt idx="31">
                  <c:v>5334743.641225759</c:v>
                </c:pt>
                <c:pt idx="32">
                  <c:v>5092264.90006496</c:v>
                </c:pt>
                <c:pt idx="33">
                  <c:v>4642747.879013212</c:v>
                </c:pt>
                <c:pt idx="34">
                  <c:v>4418400.173062605</c:v>
                </c:pt>
                <c:pt idx="35">
                  <c:v>4240063.882873987</c:v>
                </c:pt>
                <c:pt idx="36">
                  <c:v>4114545.660170251</c:v>
                </c:pt>
                <c:pt idx="37">
                  <c:v>4111148.553331685</c:v>
                </c:pt>
                <c:pt idx="38">
                  <c:v>3981544.749006249</c:v>
                </c:pt>
                <c:pt idx="39">
                  <c:v>3919565.436420184</c:v>
                </c:pt>
                <c:pt idx="40">
                  <c:v>3927523.635120736</c:v>
                </c:pt>
                <c:pt idx="41">
                  <c:v>3852650.761120053</c:v>
                </c:pt>
                <c:pt idx="42">
                  <c:v>3860810.368812176</c:v>
                </c:pt>
                <c:pt idx="43">
                  <c:v>3787704.534020395</c:v>
                </c:pt>
                <c:pt idx="44">
                  <c:v>3795876.439257706</c:v>
                </c:pt>
                <c:pt idx="45">
                  <c:v>3723458.088843261</c:v>
                </c:pt>
                <c:pt idx="46">
                  <c:v>3731540.516823069</c:v>
                </c:pt>
                <c:pt idx="47">
                  <c:v>3659350.26466715</c:v>
                </c:pt>
                <c:pt idx="48">
                  <c:v>3667284.516188805</c:v>
                </c:pt>
                <c:pt idx="49">
                  <c:v>3595130.788901538</c:v>
                </c:pt>
                <c:pt idx="50">
                  <c:v>3602874.948455149</c:v>
                </c:pt>
                <c:pt idx="51">
                  <c:v>3530888.25552128</c:v>
                </c:pt>
                <c:pt idx="52">
                  <c:v>3538419.461195105</c:v>
                </c:pt>
                <c:pt idx="53">
                  <c:v>3466622.178494454</c:v>
                </c:pt>
                <c:pt idx="54">
                  <c:v>3473931.36606097</c:v>
                </c:pt>
                <c:pt idx="55">
                  <c:v>3402173.829437529</c:v>
                </c:pt>
                <c:pt idx="56">
                  <c:v>3409247.732025899</c:v>
                </c:pt>
                <c:pt idx="57">
                  <c:v>3337757.320470168</c:v>
                </c:pt>
                <c:pt idx="58">
                  <c:v>3344583.378103419</c:v>
                </c:pt>
                <c:pt idx="59">
                  <c:v>3273741.960431278</c:v>
                </c:pt>
                <c:pt idx="60">
                  <c:v>3280315.680459445</c:v>
                </c:pt>
                <c:pt idx="61">
                  <c:v>3210344.468436304</c:v>
                </c:pt>
                <c:pt idx="62">
                  <c:v>3216590.194248022</c:v>
                </c:pt>
                <c:pt idx="63">
                  <c:v>3147463.962439662</c:v>
                </c:pt>
                <c:pt idx="64">
                  <c:v>3118298.021276637</c:v>
                </c:pt>
                <c:pt idx="65">
                  <c:v>2950770.941615229</c:v>
                </c:pt>
                <c:pt idx="66">
                  <c:v>2856873.072338865</c:v>
                </c:pt>
                <c:pt idx="67">
                  <c:v>2794303.080917477</c:v>
                </c:pt>
                <c:pt idx="68">
                  <c:v>2728536.350720583</c:v>
                </c:pt>
                <c:pt idx="69">
                  <c:v>2693742.874699812</c:v>
                </c:pt>
                <c:pt idx="70">
                  <c:v>2699802.97907376</c:v>
                </c:pt>
                <c:pt idx="71">
                  <c:v>2622966.561476721</c:v>
                </c:pt>
                <c:pt idx="72">
                  <c:v>2597413.046887933</c:v>
                </c:pt>
                <c:pt idx="73">
                  <c:v>2599510.463130491</c:v>
                </c:pt>
                <c:pt idx="74">
                  <c:v>2548508.895119359</c:v>
                </c:pt>
                <c:pt idx="75">
                  <c:v>2550280.896025366</c:v>
                </c:pt>
                <c:pt idx="76">
                  <c:v>2500511.788620097</c:v>
                </c:pt>
                <c:pt idx="77">
                  <c:v>2502055.502917049</c:v>
                </c:pt>
                <c:pt idx="78">
                  <c:v>2453192.105906276</c:v>
                </c:pt>
                <c:pt idx="79">
                  <c:v>2454565.11832457</c:v>
                </c:pt>
                <c:pt idx="80">
                  <c:v>2406629.00947735</c:v>
                </c:pt>
                <c:pt idx="81">
                  <c:v>2395374.979279223</c:v>
                </c:pt>
                <c:pt idx="82">
                  <c:v>2396523.674844351</c:v>
                </c:pt>
                <c:pt idx="83">
                  <c:v>2351403.182489833</c:v>
                </c:pt>
                <c:pt idx="84">
                  <c:v>2352407.287189938</c:v>
                </c:pt>
                <c:pt idx="85">
                  <c:v>2307287.184797475</c:v>
                </c:pt>
                <c:pt idx="86">
                  <c:v>2265316.202619247</c:v>
                </c:pt>
                <c:pt idx="87">
                  <c:v>2266288.308229639</c:v>
                </c:pt>
                <c:pt idx="88">
                  <c:v>2224529.073408055</c:v>
                </c:pt>
                <c:pt idx="89">
                  <c:v>2225432.650499137</c:v>
                </c:pt>
                <c:pt idx="90">
                  <c:v>2185844.32196875</c:v>
                </c:pt>
                <c:pt idx="91">
                  <c:v>2186692.93506431</c:v>
                </c:pt>
                <c:pt idx="92">
                  <c:v>2149558.188958972</c:v>
                </c:pt>
                <c:pt idx="93">
                  <c:v>2150365.541061687</c:v>
                </c:pt>
                <c:pt idx="94">
                  <c:v>2115879.264739473</c:v>
                </c:pt>
                <c:pt idx="95">
                  <c:v>2116901.883833064</c:v>
                </c:pt>
                <c:pt idx="96">
                  <c:v>2075351.825339899</c:v>
                </c:pt>
                <c:pt idx="97">
                  <c:v>2008982.001668836</c:v>
                </c:pt>
                <c:pt idx="98">
                  <c:v>1963203.323859789</c:v>
                </c:pt>
                <c:pt idx="99">
                  <c:v>1929314.711034404</c:v>
                </c:pt>
                <c:pt idx="100">
                  <c:v>1894857.663563623</c:v>
                </c:pt>
                <c:pt idx="101">
                  <c:v>1879491.969343262</c:v>
                </c:pt>
                <c:pt idx="102">
                  <c:v>1876818.058462209</c:v>
                </c:pt>
                <c:pt idx="103">
                  <c:v>1836164.246543491</c:v>
                </c:pt>
                <c:pt idx="104">
                  <c:v>1824713.280367469</c:v>
                </c:pt>
                <c:pt idx="105">
                  <c:v>1827802.507087801</c:v>
                </c:pt>
                <c:pt idx="106">
                  <c:v>1795741.143176543</c:v>
                </c:pt>
                <c:pt idx="107">
                  <c:v>1791104.679728077</c:v>
                </c:pt>
                <c:pt idx="108">
                  <c:v>1793747.468707492</c:v>
                </c:pt>
                <c:pt idx="109">
                  <c:v>1761595.458762382</c:v>
                </c:pt>
                <c:pt idx="110">
                  <c:v>1733321.916353754</c:v>
                </c:pt>
                <c:pt idx="111">
                  <c:v>1727465.208637837</c:v>
                </c:pt>
                <c:pt idx="112">
                  <c:v>1726844.058488053</c:v>
                </c:pt>
                <c:pt idx="113">
                  <c:v>1698510.092052996</c:v>
                </c:pt>
                <c:pt idx="114">
                  <c:v>1691436.148901331</c:v>
                </c:pt>
                <c:pt idx="115">
                  <c:v>1693539.435850806</c:v>
                </c:pt>
                <c:pt idx="116">
                  <c:v>1664038.816676104</c:v>
                </c:pt>
                <c:pt idx="117">
                  <c:v>1638068.828857911</c:v>
                </c:pt>
                <c:pt idx="118">
                  <c:v>1613966.589602872</c:v>
                </c:pt>
                <c:pt idx="119">
                  <c:v>1608048.318350353</c:v>
                </c:pt>
                <c:pt idx="120">
                  <c:v>1609645.80002485</c:v>
                </c:pt>
                <c:pt idx="121">
                  <c:v>1584926.908360177</c:v>
                </c:pt>
                <c:pt idx="122">
                  <c:v>1563615.2801876</c:v>
                </c:pt>
                <c:pt idx="123">
                  <c:v>1558686.062743673</c:v>
                </c:pt>
                <c:pt idx="124">
                  <c:v>1559958.790876606</c:v>
                </c:pt>
                <c:pt idx="125">
                  <c:v>1539725.883928574</c:v>
                </c:pt>
                <c:pt idx="126">
                  <c:v>1522726.91509126</c:v>
                </c:pt>
                <c:pt idx="127">
                  <c:v>1524153.521123025</c:v>
                </c:pt>
                <c:pt idx="128">
                  <c:v>1503021.825904428</c:v>
                </c:pt>
                <c:pt idx="129">
                  <c:v>1468085.616045059</c:v>
                </c:pt>
                <c:pt idx="130">
                  <c:v>1444155.214300525</c:v>
                </c:pt>
                <c:pt idx="131">
                  <c:v>1428619.157490722</c:v>
                </c:pt>
                <c:pt idx="132">
                  <c:v>1409844.411178303</c:v>
                </c:pt>
                <c:pt idx="133">
                  <c:v>1399909.984652393</c:v>
                </c:pt>
                <c:pt idx="134">
                  <c:v>1399237.045271938</c:v>
                </c:pt>
                <c:pt idx="135">
                  <c:v>1376536.759261421</c:v>
                </c:pt>
                <c:pt idx="136">
                  <c:v>1365082.591113404</c:v>
                </c:pt>
                <c:pt idx="137">
                  <c:v>1365418.334174163</c:v>
                </c:pt>
                <c:pt idx="138">
                  <c:v>1355907.61425181</c:v>
                </c:pt>
                <c:pt idx="139">
                  <c:v>1356463.649370236</c:v>
                </c:pt>
                <c:pt idx="140">
                  <c:v>1340846.953212741</c:v>
                </c:pt>
                <c:pt idx="141">
                  <c:v>1322521.299308427</c:v>
                </c:pt>
                <c:pt idx="142">
                  <c:v>1304381.050109151</c:v>
                </c:pt>
                <c:pt idx="143">
                  <c:v>1294575.989518478</c:v>
                </c:pt>
                <c:pt idx="144">
                  <c:v>1294979.828355245</c:v>
                </c:pt>
                <c:pt idx="145">
                  <c:v>1278069.602342672</c:v>
                </c:pt>
                <c:pt idx="146">
                  <c:v>1269303.392013957</c:v>
                </c:pt>
                <c:pt idx="147">
                  <c:v>1269898.688156396</c:v>
                </c:pt>
                <c:pt idx="148">
                  <c:v>1264240.538992262</c:v>
                </c:pt>
                <c:pt idx="149">
                  <c:v>1264046.837019728</c:v>
                </c:pt>
                <c:pt idx="150">
                  <c:v>1242406.338648759</c:v>
                </c:pt>
                <c:pt idx="151">
                  <c:v>1229571.847875078</c:v>
                </c:pt>
                <c:pt idx="152">
                  <c:v>1225247.150614444</c:v>
                </c:pt>
                <c:pt idx="153">
                  <c:v>1224968.175534918</c:v>
                </c:pt>
                <c:pt idx="154">
                  <c:v>1207444.604520248</c:v>
                </c:pt>
                <c:pt idx="155">
                  <c:v>1198492.372074846</c:v>
                </c:pt>
                <c:pt idx="156">
                  <c:v>1198431.132032183</c:v>
                </c:pt>
                <c:pt idx="157">
                  <c:v>1194738.391913024</c:v>
                </c:pt>
                <c:pt idx="158">
                  <c:v>1194388.498906959</c:v>
                </c:pt>
                <c:pt idx="159">
                  <c:v>1182915.061785978</c:v>
                </c:pt>
                <c:pt idx="160">
                  <c:v>1173721.304139239</c:v>
                </c:pt>
                <c:pt idx="161">
                  <c:v>1174572.111218685</c:v>
                </c:pt>
                <c:pt idx="162">
                  <c:v>1151857.673156245</c:v>
                </c:pt>
                <c:pt idx="163">
                  <c:v>1139213.370393237</c:v>
                </c:pt>
                <c:pt idx="164">
                  <c:v>1126239.013940273</c:v>
                </c:pt>
                <c:pt idx="165">
                  <c:v>1120328.756675475</c:v>
                </c:pt>
                <c:pt idx="166">
                  <c:v>1120343.064945844</c:v>
                </c:pt>
                <c:pt idx="167">
                  <c:v>1104588.47976067</c:v>
                </c:pt>
                <c:pt idx="168">
                  <c:v>1096977.819461899</c:v>
                </c:pt>
                <c:pt idx="169">
                  <c:v>1097507.24634036</c:v>
                </c:pt>
                <c:pt idx="170">
                  <c:v>1089376.460174745</c:v>
                </c:pt>
                <c:pt idx="171">
                  <c:v>1089975.613258894</c:v>
                </c:pt>
                <c:pt idx="172">
                  <c:v>1079121.719403603</c:v>
                </c:pt>
                <c:pt idx="173">
                  <c:v>1066372.627602607</c:v>
                </c:pt>
                <c:pt idx="174">
                  <c:v>1054237.54067468</c:v>
                </c:pt>
                <c:pt idx="175">
                  <c:v>1048547.34513594</c:v>
                </c:pt>
                <c:pt idx="176">
                  <c:v>1048902.583703689</c:v>
                </c:pt>
                <c:pt idx="177">
                  <c:v>1037153.689324079</c:v>
                </c:pt>
                <c:pt idx="178">
                  <c:v>1032392.967058652</c:v>
                </c:pt>
                <c:pt idx="179">
                  <c:v>1032632.355544931</c:v>
                </c:pt>
                <c:pt idx="180">
                  <c:v>1023982.111872448</c:v>
                </c:pt>
                <c:pt idx="181">
                  <c:v>1020627.939201519</c:v>
                </c:pt>
                <c:pt idx="182">
                  <c:v>1020777.847645945</c:v>
                </c:pt>
                <c:pt idx="183">
                  <c:v>1006261.676113826</c:v>
                </c:pt>
                <c:pt idx="184">
                  <c:v>999374.1455011979</c:v>
                </c:pt>
                <c:pt idx="185">
                  <c:v>999341.9975827861</c:v>
                </c:pt>
                <c:pt idx="186">
                  <c:v>988850.827930116</c:v>
                </c:pt>
                <c:pt idx="187">
                  <c:v>986287.1326067876</c:v>
                </c:pt>
                <c:pt idx="188">
                  <c:v>986229.8954958934</c:v>
                </c:pt>
                <c:pt idx="189">
                  <c:v>981475.012361363</c:v>
                </c:pt>
                <c:pt idx="190">
                  <c:v>981278.9554244583</c:v>
                </c:pt>
                <c:pt idx="191">
                  <c:v>974350.2659832223</c:v>
                </c:pt>
                <c:pt idx="192">
                  <c:v>967982.5576328664</c:v>
                </c:pt>
                <c:pt idx="193">
                  <c:v>967960.7582578961</c:v>
                </c:pt>
                <c:pt idx="194">
                  <c:v>954162.2032055969</c:v>
                </c:pt>
                <c:pt idx="195">
                  <c:v>947717.1736248694</c:v>
                </c:pt>
                <c:pt idx="196">
                  <c:v>939638.7547568406</c:v>
                </c:pt>
                <c:pt idx="197">
                  <c:v>935133.4277742875</c:v>
                </c:pt>
                <c:pt idx="198">
                  <c:v>935662.0417424905</c:v>
                </c:pt>
                <c:pt idx="199">
                  <c:v>924667.7828958632</c:v>
                </c:pt>
                <c:pt idx="200">
                  <c:v>919634.0403070797</c:v>
                </c:pt>
                <c:pt idx="201">
                  <c:v>919879.1742705245</c:v>
                </c:pt>
                <c:pt idx="202">
                  <c:v>915687.7659271613</c:v>
                </c:pt>
                <c:pt idx="203">
                  <c:v>915687.0020178597</c:v>
                </c:pt>
                <c:pt idx="204">
                  <c:v>908025.8883802731</c:v>
                </c:pt>
                <c:pt idx="205">
                  <c:v>899263.6939882222</c:v>
                </c:pt>
                <c:pt idx="206">
                  <c:v>890286.4450426474</c:v>
                </c:pt>
                <c:pt idx="207">
                  <c:v>885480.5245039969</c:v>
                </c:pt>
                <c:pt idx="208">
                  <c:v>885688.3957892297</c:v>
                </c:pt>
                <c:pt idx="209">
                  <c:v>877471.5407868709</c:v>
                </c:pt>
                <c:pt idx="210">
                  <c:v>873784.4049777091</c:v>
                </c:pt>
                <c:pt idx="211">
                  <c:v>874086.0357161916</c:v>
                </c:pt>
                <c:pt idx="212">
                  <c:v>868673.3396043705</c:v>
                </c:pt>
                <c:pt idx="213">
                  <c:v>866351.3683821203</c:v>
                </c:pt>
                <c:pt idx="214">
                  <c:v>866615.1799679024</c:v>
                </c:pt>
                <c:pt idx="215">
                  <c:v>856417.9848371352</c:v>
                </c:pt>
                <c:pt idx="216">
                  <c:v>853601.0682369127</c:v>
                </c:pt>
                <c:pt idx="217">
                  <c:v>853766.4555924956</c:v>
                </c:pt>
                <c:pt idx="218">
                  <c:v>847202.0474726663</c:v>
                </c:pt>
                <c:pt idx="219">
                  <c:v>842244.8541986349</c:v>
                </c:pt>
                <c:pt idx="220">
                  <c:v>842453.6140902191</c:v>
                </c:pt>
                <c:pt idx="221">
                  <c:v>840812.0361045109</c:v>
                </c:pt>
                <c:pt idx="222">
                  <c:v>843113.6340753076</c:v>
                </c:pt>
                <c:pt idx="223">
                  <c:v>842458.6539961715</c:v>
                </c:pt>
                <c:pt idx="224">
                  <c:v>843202.0948867543</c:v>
                </c:pt>
                <c:pt idx="225">
                  <c:v>839128.0075875528</c:v>
                </c:pt>
                <c:pt idx="226">
                  <c:v>830317.4038921655</c:v>
                </c:pt>
                <c:pt idx="227">
                  <c:v>824088.3765689703</c:v>
                </c:pt>
                <c:pt idx="228">
                  <c:v>818464.2865772665</c:v>
                </c:pt>
                <c:pt idx="229">
                  <c:v>816362.460061738</c:v>
                </c:pt>
                <c:pt idx="230">
                  <c:v>816523.1103245064</c:v>
                </c:pt>
                <c:pt idx="231">
                  <c:v>809449.9598053687</c:v>
                </c:pt>
                <c:pt idx="232">
                  <c:v>805920.3449857165</c:v>
                </c:pt>
                <c:pt idx="233">
                  <c:v>806129.6377596109</c:v>
                </c:pt>
                <c:pt idx="234">
                  <c:v>801429.7698244278</c:v>
                </c:pt>
                <c:pt idx="235">
                  <c:v>802034.0825702146</c:v>
                </c:pt>
                <c:pt idx="236">
                  <c:v>797107.9308643063</c:v>
                </c:pt>
                <c:pt idx="237">
                  <c:v>791484.5104939014</c:v>
                </c:pt>
                <c:pt idx="238">
                  <c:v>786093.6946501497</c:v>
                </c:pt>
                <c:pt idx="239">
                  <c:v>783444.8998382043</c:v>
                </c:pt>
                <c:pt idx="240">
                  <c:v>783852.9886054812</c:v>
                </c:pt>
                <c:pt idx="241">
                  <c:v>778422.8662086023</c:v>
                </c:pt>
                <c:pt idx="242">
                  <c:v>776612.4092901133</c:v>
                </c:pt>
                <c:pt idx="243">
                  <c:v>776629.0987044919</c:v>
                </c:pt>
                <c:pt idx="244">
                  <c:v>773233.8052371287</c:v>
                </c:pt>
                <c:pt idx="245">
                  <c:v>773196.6247792712</c:v>
                </c:pt>
                <c:pt idx="246">
                  <c:v>772075.4543856113</c:v>
                </c:pt>
                <c:pt idx="247">
                  <c:v>772671.6274224907</c:v>
                </c:pt>
                <c:pt idx="248">
                  <c:v>764924.1604731905</c:v>
                </c:pt>
                <c:pt idx="249">
                  <c:v>759731.1093655707</c:v>
                </c:pt>
                <c:pt idx="250">
                  <c:v>765140.916915452</c:v>
                </c:pt>
                <c:pt idx="251">
                  <c:v>763868.6734536368</c:v>
                </c:pt>
                <c:pt idx="252">
                  <c:v>763473.8602160454</c:v>
                </c:pt>
                <c:pt idx="253">
                  <c:v>764255.4070550788</c:v>
                </c:pt>
                <c:pt idx="254">
                  <c:v>763878.6312012587</c:v>
                </c:pt>
                <c:pt idx="255">
                  <c:v>764100.8281531864</c:v>
                </c:pt>
                <c:pt idx="256">
                  <c:v>760366.2031929176</c:v>
                </c:pt>
                <c:pt idx="257">
                  <c:v>762986.4759611528</c:v>
                </c:pt>
                <c:pt idx="258">
                  <c:v>758468.4315941603</c:v>
                </c:pt>
                <c:pt idx="259">
                  <c:v>757570.7935181517</c:v>
                </c:pt>
                <c:pt idx="260">
                  <c:v>757976.4037976648</c:v>
                </c:pt>
                <c:pt idx="261">
                  <c:v>754916.5586167045</c:v>
                </c:pt>
                <c:pt idx="262">
                  <c:v>754639.9797533643</c:v>
                </c:pt>
                <c:pt idx="263">
                  <c:v>754744.6048113481</c:v>
                </c:pt>
                <c:pt idx="264">
                  <c:v>751173.9751252187</c:v>
                </c:pt>
                <c:pt idx="265">
                  <c:v>750520.5918148702</c:v>
                </c:pt>
                <c:pt idx="266">
                  <c:v>750399.2701094653</c:v>
                </c:pt>
                <c:pt idx="267">
                  <c:v>750235.8072186629</c:v>
                </c:pt>
                <c:pt idx="268">
                  <c:v>750081.1102409614</c:v>
                </c:pt>
                <c:pt idx="269">
                  <c:v>748019.704637029</c:v>
                </c:pt>
                <c:pt idx="270">
                  <c:v>748048.0958955277</c:v>
                </c:pt>
                <c:pt idx="271">
                  <c:v>744780.761435453</c:v>
                </c:pt>
                <c:pt idx="272">
                  <c:v>744139.5052005331</c:v>
                </c:pt>
                <c:pt idx="273">
                  <c:v>744722.0726205561</c:v>
                </c:pt>
                <c:pt idx="274">
                  <c:v>742518.4900953228</c:v>
                </c:pt>
                <c:pt idx="275">
                  <c:v>742572.0766768093</c:v>
                </c:pt>
                <c:pt idx="276">
                  <c:v>740045.5301309711</c:v>
                </c:pt>
                <c:pt idx="277">
                  <c:v>740331.0373731129</c:v>
                </c:pt>
                <c:pt idx="278">
                  <c:v>739034.4256344417</c:v>
                </c:pt>
                <c:pt idx="279">
                  <c:v>738526.4992511051</c:v>
                </c:pt>
                <c:pt idx="280">
                  <c:v>738820.3978393583</c:v>
                </c:pt>
                <c:pt idx="281">
                  <c:v>741738.9774976971</c:v>
                </c:pt>
                <c:pt idx="282">
                  <c:v>736295.1017524782</c:v>
                </c:pt>
                <c:pt idx="283">
                  <c:v>739051.2149150401</c:v>
                </c:pt>
                <c:pt idx="284">
                  <c:v>734589.1140318249</c:v>
                </c:pt>
                <c:pt idx="285">
                  <c:v>739030.48440782</c:v>
                </c:pt>
                <c:pt idx="286">
                  <c:v>741376.4503365899</c:v>
                </c:pt>
                <c:pt idx="287">
                  <c:v>740624.4555215156</c:v>
                </c:pt>
                <c:pt idx="288">
                  <c:v>735814.7631607217</c:v>
                </c:pt>
                <c:pt idx="289">
                  <c:v>738752.4943505775</c:v>
                </c:pt>
                <c:pt idx="290">
                  <c:v>736108.0858570078</c:v>
                </c:pt>
                <c:pt idx="291">
                  <c:v>739351.1609532806</c:v>
                </c:pt>
                <c:pt idx="292">
                  <c:v>738295.5829078864</c:v>
                </c:pt>
                <c:pt idx="293">
                  <c:v>738972.0673311636</c:v>
                </c:pt>
                <c:pt idx="294">
                  <c:v>737027.8425119506</c:v>
                </c:pt>
                <c:pt idx="295">
                  <c:v>736313.255618547</c:v>
                </c:pt>
                <c:pt idx="296">
                  <c:v>735322.2561193823</c:v>
                </c:pt>
                <c:pt idx="297">
                  <c:v>736673.5087911204</c:v>
                </c:pt>
                <c:pt idx="298">
                  <c:v>733295.323615838</c:v>
                </c:pt>
                <c:pt idx="299">
                  <c:v>733990.7164135947</c:v>
                </c:pt>
                <c:pt idx="300">
                  <c:v>731835.9589593834</c:v>
                </c:pt>
                <c:pt idx="301">
                  <c:v>731942.0604192473</c:v>
                </c:pt>
                <c:pt idx="302">
                  <c:v>732087.3637523311</c:v>
                </c:pt>
                <c:pt idx="303">
                  <c:v>732322.85705352</c:v>
                </c:pt>
                <c:pt idx="304">
                  <c:v>731387.9904996118</c:v>
                </c:pt>
                <c:pt idx="305">
                  <c:v>731902.1640846368</c:v>
                </c:pt>
                <c:pt idx="306">
                  <c:v>730863.5858789021</c:v>
                </c:pt>
                <c:pt idx="307">
                  <c:v>731003.2536044174</c:v>
                </c:pt>
                <c:pt idx="308">
                  <c:v>732935.4640119276</c:v>
                </c:pt>
                <c:pt idx="309">
                  <c:v>732875.4731265691</c:v>
                </c:pt>
                <c:pt idx="310">
                  <c:v>728900.1163938324</c:v>
                </c:pt>
                <c:pt idx="311">
                  <c:v>732351.6305598026</c:v>
                </c:pt>
                <c:pt idx="312">
                  <c:v>731694.8198530601</c:v>
                </c:pt>
                <c:pt idx="313">
                  <c:v>733560.5167913017</c:v>
                </c:pt>
                <c:pt idx="314">
                  <c:v>733200.0592024531</c:v>
                </c:pt>
                <c:pt idx="315">
                  <c:v>730453.9853716943</c:v>
                </c:pt>
                <c:pt idx="316">
                  <c:v>732389.1264543795</c:v>
                </c:pt>
                <c:pt idx="317">
                  <c:v>731859.7135414031</c:v>
                </c:pt>
                <c:pt idx="318">
                  <c:v>727823.8323871157</c:v>
                </c:pt>
                <c:pt idx="319">
                  <c:v>730613.8405533851</c:v>
                </c:pt>
                <c:pt idx="320">
                  <c:v>729452.8629306399</c:v>
                </c:pt>
                <c:pt idx="321">
                  <c:v>731277.4318418092</c:v>
                </c:pt>
                <c:pt idx="322">
                  <c:v>732866.0349357991</c:v>
                </c:pt>
                <c:pt idx="323">
                  <c:v>730976.4773982069</c:v>
                </c:pt>
                <c:pt idx="324">
                  <c:v>729447.7918496791</c:v>
                </c:pt>
                <c:pt idx="325">
                  <c:v>730370.1969418224</c:v>
                </c:pt>
                <c:pt idx="326">
                  <c:v>730387.0547150144</c:v>
                </c:pt>
                <c:pt idx="327">
                  <c:v>731325.5335825516</c:v>
                </c:pt>
                <c:pt idx="328">
                  <c:v>731212.4770620128</c:v>
                </c:pt>
                <c:pt idx="329">
                  <c:v>730426.7206606872</c:v>
                </c:pt>
                <c:pt idx="330">
                  <c:v>733554.2967150833</c:v>
                </c:pt>
                <c:pt idx="331">
                  <c:v>731285.3986743246</c:v>
                </c:pt>
                <c:pt idx="332">
                  <c:v>729879.870833586</c:v>
                </c:pt>
                <c:pt idx="333">
                  <c:v>730252.932113788</c:v>
                </c:pt>
                <c:pt idx="334">
                  <c:v>729630.6474761801</c:v>
                </c:pt>
                <c:pt idx="335">
                  <c:v>729734.5597286238</c:v>
                </c:pt>
                <c:pt idx="336">
                  <c:v>729772.5741173759</c:v>
                </c:pt>
                <c:pt idx="337">
                  <c:v>730276.8159462549</c:v>
                </c:pt>
                <c:pt idx="338">
                  <c:v>730575.821375926</c:v>
                </c:pt>
                <c:pt idx="339">
                  <c:v>729734.8156303904</c:v>
                </c:pt>
                <c:pt idx="340">
                  <c:v>729839.5579417238</c:v>
                </c:pt>
                <c:pt idx="341">
                  <c:v>729768.1016065432</c:v>
                </c:pt>
                <c:pt idx="342">
                  <c:v>730072.5901463293</c:v>
                </c:pt>
                <c:pt idx="343">
                  <c:v>728526.123144333</c:v>
                </c:pt>
                <c:pt idx="344">
                  <c:v>730714.9494689844</c:v>
                </c:pt>
                <c:pt idx="345">
                  <c:v>729433.5867489559</c:v>
                </c:pt>
                <c:pt idx="346">
                  <c:v>729526.6752817826</c:v>
                </c:pt>
                <c:pt idx="347">
                  <c:v>728935.925617052</c:v>
                </c:pt>
                <c:pt idx="348">
                  <c:v>728564.4116409334</c:v>
                </c:pt>
                <c:pt idx="349">
                  <c:v>727316.0048962114</c:v>
                </c:pt>
                <c:pt idx="350">
                  <c:v>726728.7044721722</c:v>
                </c:pt>
                <c:pt idx="351">
                  <c:v>726465.8786453296</c:v>
                </c:pt>
                <c:pt idx="352">
                  <c:v>726031.2740004994</c:v>
                </c:pt>
                <c:pt idx="353">
                  <c:v>727781.6810178593</c:v>
                </c:pt>
                <c:pt idx="354">
                  <c:v>727861.1657981973</c:v>
                </c:pt>
                <c:pt idx="355">
                  <c:v>727976.2030230315</c:v>
                </c:pt>
                <c:pt idx="356">
                  <c:v>727278.5495595488</c:v>
                </c:pt>
                <c:pt idx="357">
                  <c:v>727951.8625603418</c:v>
                </c:pt>
                <c:pt idx="358">
                  <c:v>726625.6017863537</c:v>
                </c:pt>
                <c:pt idx="359">
                  <c:v>727183.5988465355</c:v>
                </c:pt>
                <c:pt idx="360">
                  <c:v>726956.6423732372</c:v>
                </c:pt>
                <c:pt idx="361">
                  <c:v>727674.5936485478</c:v>
                </c:pt>
                <c:pt idx="362">
                  <c:v>726867.2850599953</c:v>
                </c:pt>
                <c:pt idx="363">
                  <c:v>727055.101772851</c:v>
                </c:pt>
                <c:pt idx="364">
                  <c:v>727330.1038664756</c:v>
                </c:pt>
                <c:pt idx="365">
                  <c:v>727603.076167175</c:v>
                </c:pt>
                <c:pt idx="366">
                  <c:v>727121.5926542355</c:v>
                </c:pt>
                <c:pt idx="367">
                  <c:v>727459.1761706156</c:v>
                </c:pt>
                <c:pt idx="368">
                  <c:v>727870.0475501331</c:v>
                </c:pt>
                <c:pt idx="369">
                  <c:v>726689.5949215785</c:v>
                </c:pt>
                <c:pt idx="370">
                  <c:v>727102.8672290989</c:v>
                </c:pt>
                <c:pt idx="371">
                  <c:v>727288.3051116053</c:v>
                </c:pt>
                <c:pt idx="372">
                  <c:v>727668.9640459868</c:v>
                </c:pt>
                <c:pt idx="373">
                  <c:v>728868.8766504475</c:v>
                </c:pt>
                <c:pt idx="374">
                  <c:v>727931.184670447</c:v>
                </c:pt>
                <c:pt idx="375">
                  <c:v>728836.2496310648</c:v>
                </c:pt>
                <c:pt idx="376">
                  <c:v>727625.9823926678</c:v>
                </c:pt>
                <c:pt idx="377">
                  <c:v>727620.7925804051</c:v>
                </c:pt>
                <c:pt idx="378">
                  <c:v>727792.6136316834</c:v>
                </c:pt>
                <c:pt idx="379">
                  <c:v>728061.9611547224</c:v>
                </c:pt>
                <c:pt idx="380">
                  <c:v>726771.748089018</c:v>
                </c:pt>
                <c:pt idx="381">
                  <c:v>728255.2430034315</c:v>
                </c:pt>
                <c:pt idx="382">
                  <c:v>727050.4941388197</c:v>
                </c:pt>
                <c:pt idx="383">
                  <c:v>728064.1014688568</c:v>
                </c:pt>
                <c:pt idx="384">
                  <c:v>728160.1266089096</c:v>
                </c:pt>
                <c:pt idx="385">
                  <c:v>726273.7215254393</c:v>
                </c:pt>
                <c:pt idx="386">
                  <c:v>727706.9152640363</c:v>
                </c:pt>
                <c:pt idx="387">
                  <c:v>727247.3987221034</c:v>
                </c:pt>
                <c:pt idx="388">
                  <c:v>728097.3920338864</c:v>
                </c:pt>
                <c:pt idx="389">
                  <c:v>728873.3043382897</c:v>
                </c:pt>
                <c:pt idx="390">
                  <c:v>727708.2920273931</c:v>
                </c:pt>
                <c:pt idx="391">
                  <c:v>727226.8986605069</c:v>
                </c:pt>
                <c:pt idx="392">
                  <c:v>727009.843365873</c:v>
                </c:pt>
                <c:pt idx="393">
                  <c:v>726755.0232174213</c:v>
                </c:pt>
                <c:pt idx="394">
                  <c:v>726548.6807886821</c:v>
                </c:pt>
                <c:pt idx="395">
                  <c:v>727325.7887192594</c:v>
                </c:pt>
                <c:pt idx="396">
                  <c:v>728162.0563722609</c:v>
                </c:pt>
                <c:pt idx="397">
                  <c:v>728099.878299577</c:v>
                </c:pt>
                <c:pt idx="398">
                  <c:v>728523.2068017554</c:v>
                </c:pt>
                <c:pt idx="399">
                  <c:v>728273.7461810979</c:v>
                </c:pt>
                <c:pt idx="400">
                  <c:v>728814.1394791362</c:v>
                </c:pt>
                <c:pt idx="401">
                  <c:v>728406.0483781394</c:v>
                </c:pt>
                <c:pt idx="402">
                  <c:v>727901.3526961162</c:v>
                </c:pt>
                <c:pt idx="403">
                  <c:v>728243.6694199694</c:v>
                </c:pt>
                <c:pt idx="404">
                  <c:v>727585.0300339856</c:v>
                </c:pt>
                <c:pt idx="405">
                  <c:v>728290.4805504758</c:v>
                </c:pt>
                <c:pt idx="406">
                  <c:v>728477.2431019783</c:v>
                </c:pt>
                <c:pt idx="407">
                  <c:v>727962.3629666767</c:v>
                </c:pt>
                <c:pt idx="408">
                  <c:v>728146.3844935434</c:v>
                </c:pt>
                <c:pt idx="409">
                  <c:v>728227.2087715535</c:v>
                </c:pt>
                <c:pt idx="410">
                  <c:v>728329.8004208354</c:v>
                </c:pt>
                <c:pt idx="411">
                  <c:v>728623.1116616315</c:v>
                </c:pt>
                <c:pt idx="412">
                  <c:v>727944.9654373019</c:v>
                </c:pt>
                <c:pt idx="413">
                  <c:v>727831.2314330029</c:v>
                </c:pt>
                <c:pt idx="414">
                  <c:v>727833.1883526912</c:v>
                </c:pt>
                <c:pt idx="415">
                  <c:v>728528.7976538276</c:v>
                </c:pt>
                <c:pt idx="416">
                  <c:v>728674.9184446669</c:v>
                </c:pt>
                <c:pt idx="417">
                  <c:v>728900.3515009444</c:v>
                </c:pt>
                <c:pt idx="418">
                  <c:v>728801.7112760816</c:v>
                </c:pt>
                <c:pt idx="419">
                  <c:v>728223.7973279908</c:v>
                </c:pt>
                <c:pt idx="420">
                  <c:v>728604.6969331675</c:v>
                </c:pt>
                <c:pt idx="421">
                  <c:v>728945.5324525739</c:v>
                </c:pt>
                <c:pt idx="422">
                  <c:v>728742.8105868475</c:v>
                </c:pt>
                <c:pt idx="423">
                  <c:v>728180.8957876407</c:v>
                </c:pt>
                <c:pt idx="424">
                  <c:v>728427.591608335</c:v>
                </c:pt>
                <c:pt idx="425">
                  <c:v>728000.0227085016</c:v>
                </c:pt>
                <c:pt idx="426">
                  <c:v>727779.0171132749</c:v>
                </c:pt>
                <c:pt idx="427">
                  <c:v>728062.9713445586</c:v>
                </c:pt>
                <c:pt idx="428">
                  <c:v>728766.2790573342</c:v>
                </c:pt>
                <c:pt idx="429">
                  <c:v>727816.7974382413</c:v>
                </c:pt>
                <c:pt idx="430">
                  <c:v>727645.7457033119</c:v>
                </c:pt>
                <c:pt idx="431">
                  <c:v>727824.4661574094</c:v>
                </c:pt>
                <c:pt idx="432">
                  <c:v>727518.3367299581</c:v>
                </c:pt>
                <c:pt idx="433">
                  <c:v>728068.0284960257</c:v>
                </c:pt>
                <c:pt idx="434">
                  <c:v>728278.5623411933</c:v>
                </c:pt>
                <c:pt idx="435">
                  <c:v>728345.5916938948</c:v>
                </c:pt>
                <c:pt idx="436">
                  <c:v>728413.149656251</c:v>
                </c:pt>
                <c:pt idx="437">
                  <c:v>728102.1810868429</c:v>
                </c:pt>
                <c:pt idx="438">
                  <c:v>727890.8078400664</c:v>
                </c:pt>
                <c:pt idx="439">
                  <c:v>727627.153299575</c:v>
                </c:pt>
                <c:pt idx="440">
                  <c:v>728157.4850571931</c:v>
                </c:pt>
                <c:pt idx="441">
                  <c:v>728089.5971036793</c:v>
                </c:pt>
                <c:pt idx="442">
                  <c:v>727776.9219470724</c:v>
                </c:pt>
                <c:pt idx="443">
                  <c:v>728009.910978187</c:v>
                </c:pt>
                <c:pt idx="444">
                  <c:v>728291.6806931428</c:v>
                </c:pt>
                <c:pt idx="445">
                  <c:v>728136.8412675058</c:v>
                </c:pt>
                <c:pt idx="446">
                  <c:v>728435.3377356365</c:v>
                </c:pt>
                <c:pt idx="447">
                  <c:v>727930.4392493024</c:v>
                </c:pt>
                <c:pt idx="448">
                  <c:v>728267.0887268718</c:v>
                </c:pt>
                <c:pt idx="449">
                  <c:v>728151.6031276336</c:v>
                </c:pt>
                <c:pt idx="450">
                  <c:v>727933.6738036813</c:v>
                </c:pt>
                <c:pt idx="451">
                  <c:v>728327.6289561029</c:v>
                </c:pt>
                <c:pt idx="452">
                  <c:v>728251.3201470942</c:v>
                </c:pt>
                <c:pt idx="453">
                  <c:v>728599.6141571172</c:v>
                </c:pt>
                <c:pt idx="454">
                  <c:v>728064.9064639685</c:v>
                </c:pt>
                <c:pt idx="455">
                  <c:v>727238.137255175</c:v>
                </c:pt>
                <c:pt idx="456">
                  <c:v>728082.4054466957</c:v>
                </c:pt>
                <c:pt idx="457">
                  <c:v>728205.8050471096</c:v>
                </c:pt>
                <c:pt idx="458">
                  <c:v>728280.7837492633</c:v>
                </c:pt>
                <c:pt idx="459">
                  <c:v>728117.3571182584</c:v>
                </c:pt>
                <c:pt idx="460">
                  <c:v>727906.99257908</c:v>
                </c:pt>
                <c:pt idx="461">
                  <c:v>727636.3578558859</c:v>
                </c:pt>
                <c:pt idx="462">
                  <c:v>727893.1647314307</c:v>
                </c:pt>
                <c:pt idx="463">
                  <c:v>727424.8646512085</c:v>
                </c:pt>
                <c:pt idx="464">
                  <c:v>727399.2674175523</c:v>
                </c:pt>
                <c:pt idx="465">
                  <c:v>727711.0871714805</c:v>
                </c:pt>
                <c:pt idx="466">
                  <c:v>727401.4147897589</c:v>
                </c:pt>
                <c:pt idx="467">
                  <c:v>727313.8351149753</c:v>
                </c:pt>
                <c:pt idx="468">
                  <c:v>727055.9187766358</c:v>
                </c:pt>
                <c:pt idx="469">
                  <c:v>727101.1579169835</c:v>
                </c:pt>
                <c:pt idx="470">
                  <c:v>727098.4120427349</c:v>
                </c:pt>
                <c:pt idx="471">
                  <c:v>727034.0792427313</c:v>
                </c:pt>
                <c:pt idx="472">
                  <c:v>727100.6671739415</c:v>
                </c:pt>
                <c:pt idx="473">
                  <c:v>727186.7279827358</c:v>
                </c:pt>
                <c:pt idx="474">
                  <c:v>726951.4648283034</c:v>
                </c:pt>
                <c:pt idx="475">
                  <c:v>726867.3154818908</c:v>
                </c:pt>
                <c:pt idx="476">
                  <c:v>727075.7635723251</c:v>
                </c:pt>
                <c:pt idx="477">
                  <c:v>727085.5719689908</c:v>
                </c:pt>
                <c:pt idx="478">
                  <c:v>727235.8794053589</c:v>
                </c:pt>
                <c:pt idx="479">
                  <c:v>727255.5975816732</c:v>
                </c:pt>
                <c:pt idx="480">
                  <c:v>727164.0524236861</c:v>
                </c:pt>
                <c:pt idx="481">
                  <c:v>727215.691695717</c:v>
                </c:pt>
                <c:pt idx="482">
                  <c:v>726826.9309683332</c:v>
                </c:pt>
                <c:pt idx="483">
                  <c:v>727187.671973894</c:v>
                </c:pt>
                <c:pt idx="484">
                  <c:v>727297.0407354763</c:v>
                </c:pt>
                <c:pt idx="485">
                  <c:v>727424.0073064404</c:v>
                </c:pt>
                <c:pt idx="486">
                  <c:v>727280.8662399254</c:v>
                </c:pt>
                <c:pt idx="487">
                  <c:v>727288.2586012041</c:v>
                </c:pt>
                <c:pt idx="488">
                  <c:v>727575.5593699096</c:v>
                </c:pt>
                <c:pt idx="489">
                  <c:v>727206.2627582923</c:v>
                </c:pt>
                <c:pt idx="490">
                  <c:v>727542.1577633847</c:v>
                </c:pt>
                <c:pt idx="491">
                  <c:v>727222.8895394861</c:v>
                </c:pt>
                <c:pt idx="492">
                  <c:v>727045.0994880542</c:v>
                </c:pt>
                <c:pt idx="493">
                  <c:v>727204.8689989144</c:v>
                </c:pt>
                <c:pt idx="494">
                  <c:v>727411.6690040134</c:v>
                </c:pt>
                <c:pt idx="495">
                  <c:v>727053.8755730022</c:v>
                </c:pt>
                <c:pt idx="496">
                  <c:v>726813.4732990294</c:v>
                </c:pt>
                <c:pt idx="497">
                  <c:v>726924.5462707235</c:v>
                </c:pt>
                <c:pt idx="498">
                  <c:v>727165.3363824543</c:v>
                </c:pt>
                <c:pt idx="499">
                  <c:v>727094.8159274776</c:v>
                </c:pt>
                <c:pt idx="500">
                  <c:v>727362.0968871716</c:v>
                </c:pt>
                <c:pt idx="501">
                  <c:v>727032.3798956819</c:v>
                </c:pt>
                <c:pt idx="502">
                  <c:v>727272.4276817086</c:v>
                </c:pt>
                <c:pt idx="503">
                  <c:v>727142.5900493497</c:v>
                </c:pt>
                <c:pt idx="504">
                  <c:v>727218.4596383312</c:v>
                </c:pt>
                <c:pt idx="505">
                  <c:v>727267.5498536335</c:v>
                </c:pt>
                <c:pt idx="506">
                  <c:v>727626.1236589708</c:v>
                </c:pt>
                <c:pt idx="507">
                  <c:v>727166.0594241528</c:v>
                </c:pt>
                <c:pt idx="508">
                  <c:v>727300.5341861984</c:v>
                </c:pt>
                <c:pt idx="509">
                  <c:v>727478.8871356228</c:v>
                </c:pt>
                <c:pt idx="510">
                  <c:v>727304.3541210215</c:v>
                </c:pt>
                <c:pt idx="511">
                  <c:v>727521.7503034915</c:v>
                </c:pt>
                <c:pt idx="512">
                  <c:v>727393.804705621</c:v>
                </c:pt>
                <c:pt idx="513">
                  <c:v>727529.5063588294</c:v>
                </c:pt>
                <c:pt idx="514">
                  <c:v>727754.8712227127</c:v>
                </c:pt>
                <c:pt idx="515">
                  <c:v>727382.1273566268</c:v>
                </c:pt>
                <c:pt idx="516">
                  <c:v>727262.9223307254</c:v>
                </c:pt>
                <c:pt idx="517">
                  <c:v>727550.8587696771</c:v>
                </c:pt>
                <c:pt idx="518">
                  <c:v>727259.26717069</c:v>
                </c:pt>
                <c:pt idx="519">
                  <c:v>727554.2059539745</c:v>
                </c:pt>
                <c:pt idx="520">
                  <c:v>727354.017092817</c:v>
                </c:pt>
                <c:pt idx="521">
                  <c:v>727555.9721351805</c:v>
                </c:pt>
                <c:pt idx="522">
                  <c:v>727593.1159503249</c:v>
                </c:pt>
                <c:pt idx="523">
                  <c:v>727450.0405921818</c:v>
                </c:pt>
                <c:pt idx="524">
                  <c:v>727483.918441017</c:v>
                </c:pt>
                <c:pt idx="525">
                  <c:v>727583.6199480076</c:v>
                </c:pt>
                <c:pt idx="526">
                  <c:v>727539.0216491133</c:v>
                </c:pt>
                <c:pt idx="527">
                  <c:v>727651.7540559347</c:v>
                </c:pt>
                <c:pt idx="528">
                  <c:v>727490.3296786875</c:v>
                </c:pt>
                <c:pt idx="529">
                  <c:v>727453.5647108562</c:v>
                </c:pt>
                <c:pt idx="530">
                  <c:v>727482.3097104812</c:v>
                </c:pt>
                <c:pt idx="531">
                  <c:v>727275.4381620197</c:v>
                </c:pt>
                <c:pt idx="532">
                  <c:v>727544.9042139236</c:v>
                </c:pt>
                <c:pt idx="533">
                  <c:v>727328.0249946604</c:v>
                </c:pt>
                <c:pt idx="534">
                  <c:v>727393.0804056947</c:v>
                </c:pt>
                <c:pt idx="535">
                  <c:v>727488.9391254844</c:v>
                </c:pt>
                <c:pt idx="536">
                  <c:v>727455.2695869602</c:v>
                </c:pt>
                <c:pt idx="537">
                  <c:v>727420.4795236218</c:v>
                </c:pt>
                <c:pt idx="538">
                  <c:v>727453.5239752118</c:v>
                </c:pt>
                <c:pt idx="539">
                  <c:v>727454.3916997265</c:v>
                </c:pt>
                <c:pt idx="540">
                  <c:v>727465.9195970048</c:v>
                </c:pt>
                <c:pt idx="541">
                  <c:v>727739.3557050434</c:v>
                </c:pt>
                <c:pt idx="542">
                  <c:v>727730.9553815585</c:v>
                </c:pt>
                <c:pt idx="543">
                  <c:v>727717.3757264464</c:v>
                </c:pt>
                <c:pt idx="544">
                  <c:v>727751.0987755647</c:v>
                </c:pt>
                <c:pt idx="545">
                  <c:v>727702.8679807525</c:v>
                </c:pt>
                <c:pt idx="546">
                  <c:v>727782.6663830684</c:v>
                </c:pt>
                <c:pt idx="547">
                  <c:v>727766.6293161587</c:v>
                </c:pt>
                <c:pt idx="548">
                  <c:v>727759.5116432984</c:v>
                </c:pt>
                <c:pt idx="549">
                  <c:v>727972.9180402919</c:v>
                </c:pt>
                <c:pt idx="550">
                  <c:v>727682.5093628818</c:v>
                </c:pt>
                <c:pt idx="551">
                  <c:v>727994.5428390244</c:v>
                </c:pt>
                <c:pt idx="552">
                  <c:v>727970.3830341563</c:v>
                </c:pt>
                <c:pt idx="553">
                  <c:v>728070.7429979268</c:v>
                </c:pt>
                <c:pt idx="554">
                  <c:v>728056.3130288981</c:v>
                </c:pt>
                <c:pt idx="555">
                  <c:v>727824.1341900906</c:v>
                </c:pt>
                <c:pt idx="556">
                  <c:v>728044.298737299</c:v>
                </c:pt>
                <c:pt idx="557">
                  <c:v>728025.5384296072</c:v>
                </c:pt>
                <c:pt idx="558">
                  <c:v>727936.1293953215</c:v>
                </c:pt>
                <c:pt idx="559">
                  <c:v>727941.2898767657</c:v>
                </c:pt>
                <c:pt idx="560">
                  <c:v>728025.827655038</c:v>
                </c:pt>
                <c:pt idx="561">
                  <c:v>728075.0150280811</c:v>
                </c:pt>
                <c:pt idx="562">
                  <c:v>728060.542662141</c:v>
                </c:pt>
                <c:pt idx="563">
                  <c:v>727954.3010840503</c:v>
                </c:pt>
                <c:pt idx="564">
                  <c:v>727899.8600104782</c:v>
                </c:pt>
                <c:pt idx="565">
                  <c:v>728104.283423701</c:v>
                </c:pt>
                <c:pt idx="566">
                  <c:v>727856.1432869402</c:v>
                </c:pt>
                <c:pt idx="567">
                  <c:v>727905.4992107684</c:v>
                </c:pt>
                <c:pt idx="568">
                  <c:v>727883.7537859525</c:v>
                </c:pt>
                <c:pt idx="569">
                  <c:v>727890.8248225021</c:v>
                </c:pt>
                <c:pt idx="570">
                  <c:v>727932.6285244317</c:v>
                </c:pt>
                <c:pt idx="571">
                  <c:v>727983.0981176855</c:v>
                </c:pt>
                <c:pt idx="572">
                  <c:v>727909.8461940432</c:v>
                </c:pt>
                <c:pt idx="573">
                  <c:v>727892.6661662451</c:v>
                </c:pt>
                <c:pt idx="574">
                  <c:v>727785.9643526452</c:v>
                </c:pt>
                <c:pt idx="575">
                  <c:v>727806.8660500348</c:v>
                </c:pt>
                <c:pt idx="576">
                  <c:v>727878.3552637399</c:v>
                </c:pt>
                <c:pt idx="577">
                  <c:v>727869.0712534691</c:v>
                </c:pt>
                <c:pt idx="578">
                  <c:v>727985.6939747114</c:v>
                </c:pt>
                <c:pt idx="579">
                  <c:v>727964.5843743279</c:v>
                </c:pt>
                <c:pt idx="580">
                  <c:v>728008.3991507781</c:v>
                </c:pt>
                <c:pt idx="581">
                  <c:v>728019.6447704752</c:v>
                </c:pt>
                <c:pt idx="582">
                  <c:v>727913.8205034051</c:v>
                </c:pt>
                <c:pt idx="583">
                  <c:v>727939.3550982533</c:v>
                </c:pt>
                <c:pt idx="584">
                  <c:v>727970.1827057616</c:v>
                </c:pt>
                <c:pt idx="585">
                  <c:v>727714.8954991932</c:v>
                </c:pt>
                <c:pt idx="586">
                  <c:v>727832.4539449733</c:v>
                </c:pt>
                <c:pt idx="587">
                  <c:v>727905.4194043564</c:v>
                </c:pt>
                <c:pt idx="588">
                  <c:v>727922.3378984688</c:v>
                </c:pt>
                <c:pt idx="589">
                  <c:v>727972.1683671306</c:v>
                </c:pt>
                <c:pt idx="590">
                  <c:v>727845.8705706317</c:v>
                </c:pt>
                <c:pt idx="591">
                  <c:v>727901.5283105624</c:v>
                </c:pt>
                <c:pt idx="592">
                  <c:v>727909.0233091494</c:v>
                </c:pt>
                <c:pt idx="593">
                  <c:v>727902.3779345781</c:v>
                </c:pt>
                <c:pt idx="594">
                  <c:v>727879.9767521241</c:v>
                </c:pt>
                <c:pt idx="595">
                  <c:v>727904.2559801667</c:v>
                </c:pt>
                <c:pt idx="596">
                  <c:v>728000.198412958</c:v>
                </c:pt>
                <c:pt idx="597">
                  <c:v>728024.2250450226</c:v>
                </c:pt>
                <c:pt idx="598">
                  <c:v>727894.9439573942</c:v>
                </c:pt>
                <c:pt idx="599">
                  <c:v>727983.7464658731</c:v>
                </c:pt>
                <c:pt idx="600">
                  <c:v>728003.2545762066</c:v>
                </c:pt>
                <c:pt idx="601">
                  <c:v>728005.8606592377</c:v>
                </c:pt>
                <c:pt idx="602">
                  <c:v>727989.9353513183</c:v>
                </c:pt>
                <c:pt idx="603">
                  <c:v>727986.7443929598</c:v>
                </c:pt>
                <c:pt idx="604">
                  <c:v>728050.8480960187</c:v>
                </c:pt>
                <c:pt idx="605">
                  <c:v>728040.6614722621</c:v>
                </c:pt>
                <c:pt idx="606">
                  <c:v>728005.6803343961</c:v>
                </c:pt>
                <c:pt idx="607">
                  <c:v>727999.6056561251</c:v>
                </c:pt>
                <c:pt idx="608">
                  <c:v>728032.4625333924</c:v>
                </c:pt>
                <c:pt idx="609">
                  <c:v>727996.0687680979</c:v>
                </c:pt>
                <c:pt idx="610">
                  <c:v>727899.3489967702</c:v>
                </c:pt>
                <c:pt idx="611">
                  <c:v>728022.7564294521</c:v>
                </c:pt>
                <c:pt idx="612">
                  <c:v>727961.2725704698</c:v>
                </c:pt>
                <c:pt idx="613">
                  <c:v>727997.7336787686</c:v>
                </c:pt>
                <c:pt idx="614">
                  <c:v>727992.3844825272</c:v>
                </c:pt>
                <c:pt idx="615">
                  <c:v>728008.6991237573</c:v>
                </c:pt>
                <c:pt idx="616">
                  <c:v>727967.7860134236</c:v>
                </c:pt>
                <c:pt idx="617">
                  <c:v>727955.1682605434</c:v>
                </c:pt>
                <c:pt idx="618">
                  <c:v>728061.0545567862</c:v>
                </c:pt>
                <c:pt idx="619">
                  <c:v>727958.0410409335</c:v>
                </c:pt>
                <c:pt idx="620">
                  <c:v>727923.8982572643</c:v>
                </c:pt>
                <c:pt idx="621">
                  <c:v>727955.4555059642</c:v>
                </c:pt>
                <c:pt idx="622">
                  <c:v>728088.7448813553</c:v>
                </c:pt>
                <c:pt idx="623">
                  <c:v>727905.8236563606</c:v>
                </c:pt>
                <c:pt idx="624">
                  <c:v>727970.1493670263</c:v>
                </c:pt>
                <c:pt idx="625">
                  <c:v>728030.0348837792</c:v>
                </c:pt>
                <c:pt idx="626">
                  <c:v>727951.4323842198</c:v>
                </c:pt>
                <c:pt idx="627">
                  <c:v>727951.2561255762</c:v>
                </c:pt>
                <c:pt idx="628">
                  <c:v>727847.8314130636</c:v>
                </c:pt>
                <c:pt idx="629">
                  <c:v>727900.8247888117</c:v>
                </c:pt>
                <c:pt idx="630">
                  <c:v>727909.2604849066</c:v>
                </c:pt>
                <c:pt idx="631">
                  <c:v>727891.3218688519</c:v>
                </c:pt>
                <c:pt idx="632">
                  <c:v>727859.9985112805</c:v>
                </c:pt>
                <c:pt idx="633">
                  <c:v>727895.2149321954</c:v>
                </c:pt>
                <c:pt idx="634">
                  <c:v>727895.077923656</c:v>
                </c:pt>
                <c:pt idx="635">
                  <c:v>727916.9552815394</c:v>
                </c:pt>
                <c:pt idx="636">
                  <c:v>727822.1255416353</c:v>
                </c:pt>
                <c:pt idx="637">
                  <c:v>727875.9000409287</c:v>
                </c:pt>
                <c:pt idx="638">
                  <c:v>727865.9773022307</c:v>
                </c:pt>
                <c:pt idx="639">
                  <c:v>727903.2882401781</c:v>
                </c:pt>
                <c:pt idx="640">
                  <c:v>727856.4357297348</c:v>
                </c:pt>
                <c:pt idx="641">
                  <c:v>727874.6678588027</c:v>
                </c:pt>
                <c:pt idx="642">
                  <c:v>727896.942535855</c:v>
                </c:pt>
                <c:pt idx="643">
                  <c:v>727924.1033577395</c:v>
                </c:pt>
                <c:pt idx="644">
                  <c:v>727968.6668632496</c:v>
                </c:pt>
                <c:pt idx="645">
                  <c:v>727998.383965051</c:v>
                </c:pt>
                <c:pt idx="646">
                  <c:v>728063.1055401521</c:v>
                </c:pt>
                <c:pt idx="647">
                  <c:v>727962.9569288276</c:v>
                </c:pt>
                <c:pt idx="648">
                  <c:v>727943.4465915635</c:v>
                </c:pt>
                <c:pt idx="649">
                  <c:v>727995.5485898505</c:v>
                </c:pt>
                <c:pt idx="650">
                  <c:v>727923.1776834714</c:v>
                </c:pt>
                <c:pt idx="651">
                  <c:v>728016.6803132807</c:v>
                </c:pt>
                <c:pt idx="652">
                  <c:v>728078.8970082846</c:v>
                </c:pt>
                <c:pt idx="653">
                  <c:v>728060.1967592124</c:v>
                </c:pt>
                <c:pt idx="654">
                  <c:v>727910.7152385006</c:v>
                </c:pt>
                <c:pt idx="655">
                  <c:v>728006.6303728301</c:v>
                </c:pt>
                <c:pt idx="656">
                  <c:v>727992.8650691162</c:v>
                </c:pt>
                <c:pt idx="657">
                  <c:v>728027.3650614013</c:v>
                </c:pt>
                <c:pt idx="658">
                  <c:v>727907.5393991652</c:v>
                </c:pt>
                <c:pt idx="659">
                  <c:v>727953.2567392087</c:v>
                </c:pt>
                <c:pt idx="660">
                  <c:v>727929.5013936788</c:v>
                </c:pt>
                <c:pt idx="661">
                  <c:v>727884.2214000906</c:v>
                </c:pt>
                <c:pt idx="662">
                  <c:v>727829.8887178029</c:v>
                </c:pt>
                <c:pt idx="663">
                  <c:v>727919.2258317055</c:v>
                </c:pt>
                <c:pt idx="664">
                  <c:v>727861.1718815804</c:v>
                </c:pt>
                <c:pt idx="665">
                  <c:v>727836.2198898417</c:v>
                </c:pt>
                <c:pt idx="666">
                  <c:v>727842.3309303512</c:v>
                </c:pt>
                <c:pt idx="667">
                  <c:v>727790.7913070181</c:v>
                </c:pt>
                <c:pt idx="668">
                  <c:v>727800.5282828728</c:v>
                </c:pt>
                <c:pt idx="669">
                  <c:v>727772.2855240854</c:v>
                </c:pt>
                <c:pt idx="670">
                  <c:v>727713.8122576068</c:v>
                </c:pt>
                <c:pt idx="671">
                  <c:v>727793.8496772922</c:v>
                </c:pt>
                <c:pt idx="672">
                  <c:v>727722.7492217997</c:v>
                </c:pt>
                <c:pt idx="673">
                  <c:v>727709.9352502803</c:v>
                </c:pt>
                <c:pt idx="674">
                  <c:v>727787.8176902449</c:v>
                </c:pt>
                <c:pt idx="675">
                  <c:v>727730.2425207788</c:v>
                </c:pt>
                <c:pt idx="676">
                  <c:v>727765.1217192968</c:v>
                </c:pt>
                <c:pt idx="677">
                  <c:v>727720.6564867763</c:v>
                </c:pt>
                <c:pt idx="678">
                  <c:v>727654.0343327733</c:v>
                </c:pt>
                <c:pt idx="679">
                  <c:v>727755.445760071</c:v>
                </c:pt>
                <c:pt idx="680">
                  <c:v>727596.7714702813</c:v>
                </c:pt>
                <c:pt idx="681">
                  <c:v>727698.5132645293</c:v>
                </c:pt>
                <c:pt idx="682">
                  <c:v>727781.1701360797</c:v>
                </c:pt>
                <c:pt idx="683">
                  <c:v>727695.6755581304</c:v>
                </c:pt>
                <c:pt idx="684">
                  <c:v>727709.4191108962</c:v>
                </c:pt>
                <c:pt idx="685">
                  <c:v>727754.8337778747</c:v>
                </c:pt>
                <c:pt idx="686">
                  <c:v>727773.0931110473</c:v>
                </c:pt>
                <c:pt idx="687">
                  <c:v>727779.4215657855</c:v>
                </c:pt>
                <c:pt idx="688">
                  <c:v>727811.7568198876</c:v>
                </c:pt>
                <c:pt idx="689">
                  <c:v>727768.5405888479</c:v>
                </c:pt>
                <c:pt idx="690">
                  <c:v>727807.0827172511</c:v>
                </c:pt>
                <c:pt idx="691">
                  <c:v>727842.9205702418</c:v>
                </c:pt>
                <c:pt idx="692">
                  <c:v>727745.762229673</c:v>
                </c:pt>
                <c:pt idx="693">
                  <c:v>727769.5300393761</c:v>
                </c:pt>
                <c:pt idx="694">
                  <c:v>727909.4162333279</c:v>
                </c:pt>
                <c:pt idx="695">
                  <c:v>727798.3072550205</c:v>
                </c:pt>
                <c:pt idx="696">
                  <c:v>727890.6115318877</c:v>
                </c:pt>
                <c:pt idx="697">
                  <c:v>727871.205403858</c:v>
                </c:pt>
                <c:pt idx="698">
                  <c:v>727867.301569321</c:v>
                </c:pt>
                <c:pt idx="699">
                  <c:v>727902.87098068</c:v>
                </c:pt>
                <c:pt idx="700">
                  <c:v>727886.5656192231</c:v>
                </c:pt>
                <c:pt idx="701">
                  <c:v>727846.3237835523</c:v>
                </c:pt>
                <c:pt idx="702">
                  <c:v>727848.3225794308</c:v>
                </c:pt>
                <c:pt idx="703">
                  <c:v>727872.6044347789</c:v>
                </c:pt>
                <c:pt idx="704">
                  <c:v>727866.027877336</c:v>
                </c:pt>
                <c:pt idx="705">
                  <c:v>727880.4254349567</c:v>
                </c:pt>
                <c:pt idx="706">
                  <c:v>727856.7583318072</c:v>
                </c:pt>
                <c:pt idx="707">
                  <c:v>727820.5464934123</c:v>
                </c:pt>
                <c:pt idx="708">
                  <c:v>727818.2912264569</c:v>
                </c:pt>
                <c:pt idx="709">
                  <c:v>727834.7740739903</c:v>
                </c:pt>
                <c:pt idx="710">
                  <c:v>727828.643136006</c:v>
                </c:pt>
                <c:pt idx="711">
                  <c:v>727851.8744084376</c:v>
                </c:pt>
                <c:pt idx="712">
                  <c:v>727846.5711077632</c:v>
                </c:pt>
                <c:pt idx="713">
                  <c:v>727818.8467477621</c:v>
                </c:pt>
                <c:pt idx="714">
                  <c:v>727857.6984200148</c:v>
                </c:pt>
                <c:pt idx="715">
                  <c:v>727825.097331797</c:v>
                </c:pt>
                <c:pt idx="716">
                  <c:v>727864.7205272826</c:v>
                </c:pt>
                <c:pt idx="717">
                  <c:v>727807.4195323002</c:v>
                </c:pt>
                <c:pt idx="718">
                  <c:v>727851.1110573831</c:v>
                </c:pt>
                <c:pt idx="719">
                  <c:v>727857.1481924119</c:v>
                </c:pt>
                <c:pt idx="720">
                  <c:v>727869.2341704024</c:v>
                </c:pt>
                <c:pt idx="721">
                  <c:v>727825.189826245</c:v>
                </c:pt>
                <c:pt idx="722">
                  <c:v>727852.3200814091</c:v>
                </c:pt>
                <c:pt idx="723">
                  <c:v>727867.0601157867</c:v>
                </c:pt>
                <c:pt idx="724">
                  <c:v>727872.4623276679</c:v>
                </c:pt>
                <c:pt idx="725">
                  <c:v>727820.8252065724</c:v>
                </c:pt>
                <c:pt idx="726">
                  <c:v>727832.0921582488</c:v>
                </c:pt>
                <c:pt idx="727">
                  <c:v>727836.667981422</c:v>
                </c:pt>
                <c:pt idx="728">
                  <c:v>727814.5351291316</c:v>
                </c:pt>
                <c:pt idx="729">
                  <c:v>727853.2862073748</c:v>
                </c:pt>
                <c:pt idx="730">
                  <c:v>727789.9006557511</c:v>
                </c:pt>
                <c:pt idx="731">
                  <c:v>727855.2097548877</c:v>
                </c:pt>
                <c:pt idx="732">
                  <c:v>727827.1426453254</c:v>
                </c:pt>
                <c:pt idx="733">
                  <c:v>727830.2776262778</c:v>
                </c:pt>
                <c:pt idx="734">
                  <c:v>727879.3285937335</c:v>
                </c:pt>
                <c:pt idx="735">
                  <c:v>727843.0840131069</c:v>
                </c:pt>
                <c:pt idx="736">
                  <c:v>727844.5548640692</c:v>
                </c:pt>
                <c:pt idx="737">
                  <c:v>727857.5334880344</c:v>
                </c:pt>
                <c:pt idx="738">
                  <c:v>727865.0149937838</c:v>
                </c:pt>
                <c:pt idx="739">
                  <c:v>727853.4412114525</c:v>
                </c:pt>
                <c:pt idx="740">
                  <c:v>727848.1832512864</c:v>
                </c:pt>
                <c:pt idx="741">
                  <c:v>727848.2263916464</c:v>
                </c:pt>
                <c:pt idx="742">
                  <c:v>727786.0765391617</c:v>
                </c:pt>
                <c:pt idx="743">
                  <c:v>727862.6175280082</c:v>
                </c:pt>
                <c:pt idx="744">
                  <c:v>727807.7128505213</c:v>
                </c:pt>
                <c:pt idx="745">
                  <c:v>727848.0851228408</c:v>
                </c:pt>
                <c:pt idx="746">
                  <c:v>727800.1179489365</c:v>
                </c:pt>
                <c:pt idx="747">
                  <c:v>727842.2393057997</c:v>
                </c:pt>
                <c:pt idx="748">
                  <c:v>727855.2390240302</c:v>
                </c:pt>
                <c:pt idx="749">
                  <c:v>727831.7224853314</c:v>
                </c:pt>
                <c:pt idx="750">
                  <c:v>727852.2741191667</c:v>
                </c:pt>
                <c:pt idx="751">
                  <c:v>727835.5547974607</c:v>
                </c:pt>
                <c:pt idx="752">
                  <c:v>727832.1542886319</c:v>
                </c:pt>
                <c:pt idx="753">
                  <c:v>727872.6181983576</c:v>
                </c:pt>
                <c:pt idx="754">
                  <c:v>727841.8218313145</c:v>
                </c:pt>
                <c:pt idx="755">
                  <c:v>727833.1016744467</c:v>
                </c:pt>
                <c:pt idx="756">
                  <c:v>727823.65492706</c:v>
                </c:pt>
                <c:pt idx="757">
                  <c:v>727827.4352891806</c:v>
                </c:pt>
                <c:pt idx="758">
                  <c:v>727808.5685154814</c:v>
                </c:pt>
                <c:pt idx="759">
                  <c:v>727840.8318613509</c:v>
                </c:pt>
                <c:pt idx="760">
                  <c:v>727846.5161385946</c:v>
                </c:pt>
                <c:pt idx="761">
                  <c:v>727833.545060678</c:v>
                </c:pt>
                <c:pt idx="762">
                  <c:v>727831.3377528607</c:v>
                </c:pt>
                <c:pt idx="763">
                  <c:v>727819.330318189</c:v>
                </c:pt>
                <c:pt idx="764">
                  <c:v>727831.4970129395</c:v>
                </c:pt>
                <c:pt idx="765">
                  <c:v>727839.5884971983</c:v>
                </c:pt>
                <c:pt idx="766">
                  <c:v>727851.6408317909</c:v>
                </c:pt>
                <c:pt idx="767">
                  <c:v>727856.5608969041</c:v>
                </c:pt>
                <c:pt idx="768">
                  <c:v>727852.7620836782</c:v>
                </c:pt>
                <c:pt idx="769">
                  <c:v>727846.9635782636</c:v>
                </c:pt>
                <c:pt idx="770">
                  <c:v>727844.3951556807</c:v>
                </c:pt>
                <c:pt idx="771">
                  <c:v>727854.4357891984</c:v>
                </c:pt>
                <c:pt idx="772">
                  <c:v>727846.9826226161</c:v>
                </c:pt>
                <c:pt idx="773">
                  <c:v>727864.5080146873</c:v>
                </c:pt>
                <c:pt idx="774">
                  <c:v>727849.8067666108</c:v>
                </c:pt>
                <c:pt idx="775">
                  <c:v>727869.5365676259</c:v>
                </c:pt>
                <c:pt idx="776">
                  <c:v>727864.2859334671</c:v>
                </c:pt>
                <c:pt idx="777">
                  <c:v>727832.2283257373</c:v>
                </c:pt>
                <c:pt idx="778">
                  <c:v>727829.9388663998</c:v>
                </c:pt>
                <c:pt idx="779">
                  <c:v>727809.8173352469</c:v>
                </c:pt>
                <c:pt idx="780">
                  <c:v>727815.0195381548</c:v>
                </c:pt>
                <c:pt idx="781">
                  <c:v>727802.5499067737</c:v>
                </c:pt>
                <c:pt idx="782">
                  <c:v>727798.8507032194</c:v>
                </c:pt>
                <c:pt idx="783">
                  <c:v>727802.13376327</c:v>
                </c:pt>
                <c:pt idx="784">
                  <c:v>727808.4635814506</c:v>
                </c:pt>
                <c:pt idx="785">
                  <c:v>727837.2675904159</c:v>
                </c:pt>
                <c:pt idx="786">
                  <c:v>727813.1160960877</c:v>
                </c:pt>
                <c:pt idx="787">
                  <c:v>727794.6344330725</c:v>
                </c:pt>
                <c:pt idx="788">
                  <c:v>727808.3027150041</c:v>
                </c:pt>
                <c:pt idx="789">
                  <c:v>727817.8206796495</c:v>
                </c:pt>
                <c:pt idx="790">
                  <c:v>727813.2311964356</c:v>
                </c:pt>
                <c:pt idx="791">
                  <c:v>727807.4779561618</c:v>
                </c:pt>
                <c:pt idx="792">
                  <c:v>727807.9712923527</c:v>
                </c:pt>
                <c:pt idx="793">
                  <c:v>727773.1639716737</c:v>
                </c:pt>
                <c:pt idx="794">
                  <c:v>727797.4292342436</c:v>
                </c:pt>
                <c:pt idx="795">
                  <c:v>727818.1698192237</c:v>
                </c:pt>
                <c:pt idx="796">
                  <c:v>727799.9268209294</c:v>
                </c:pt>
                <c:pt idx="797">
                  <c:v>727786.4368500713</c:v>
                </c:pt>
                <c:pt idx="798">
                  <c:v>727796.5194427737</c:v>
                </c:pt>
                <c:pt idx="799">
                  <c:v>727802.6462177616</c:v>
                </c:pt>
                <c:pt idx="800">
                  <c:v>727812.0387854003</c:v>
                </c:pt>
                <c:pt idx="801">
                  <c:v>727790.019322674</c:v>
                </c:pt>
                <c:pt idx="802">
                  <c:v>727796.3277349259</c:v>
                </c:pt>
                <c:pt idx="803">
                  <c:v>727780.8383446126</c:v>
                </c:pt>
                <c:pt idx="804">
                  <c:v>727796.3312656642</c:v>
                </c:pt>
                <c:pt idx="805">
                  <c:v>727816.4214431968</c:v>
                </c:pt>
                <c:pt idx="806">
                  <c:v>727794.7304777293</c:v>
                </c:pt>
                <c:pt idx="807">
                  <c:v>727788.3049803274</c:v>
                </c:pt>
                <c:pt idx="808">
                  <c:v>727800.9549068323</c:v>
                </c:pt>
                <c:pt idx="809">
                  <c:v>727811.693349183</c:v>
                </c:pt>
                <c:pt idx="810">
                  <c:v>727794.2764454385</c:v>
                </c:pt>
                <c:pt idx="811">
                  <c:v>727795.0783210845</c:v>
                </c:pt>
                <c:pt idx="812">
                  <c:v>727793.9585851335</c:v>
                </c:pt>
                <c:pt idx="813">
                  <c:v>727803.3819653793</c:v>
                </c:pt>
                <c:pt idx="814">
                  <c:v>727804.3370774155</c:v>
                </c:pt>
                <c:pt idx="815">
                  <c:v>727806.0199742411</c:v>
                </c:pt>
                <c:pt idx="816">
                  <c:v>727819.2456897906</c:v>
                </c:pt>
                <c:pt idx="817">
                  <c:v>727809.8689867498</c:v>
                </c:pt>
                <c:pt idx="818">
                  <c:v>727795.6404787773</c:v>
                </c:pt>
                <c:pt idx="819">
                  <c:v>727807.8864177333</c:v>
                </c:pt>
                <c:pt idx="820">
                  <c:v>727801.6711363902</c:v>
                </c:pt>
                <c:pt idx="821">
                  <c:v>727806.681372611</c:v>
                </c:pt>
                <c:pt idx="822">
                  <c:v>727800.8756458601</c:v>
                </c:pt>
                <c:pt idx="823">
                  <c:v>727798.1537343881</c:v>
                </c:pt>
                <c:pt idx="824">
                  <c:v>727793.7207625449</c:v>
                </c:pt>
                <c:pt idx="825">
                  <c:v>727809.8282453232</c:v>
                </c:pt>
                <c:pt idx="826">
                  <c:v>727805.0550817683</c:v>
                </c:pt>
                <c:pt idx="827">
                  <c:v>727802.5249710582</c:v>
                </c:pt>
                <c:pt idx="828">
                  <c:v>727800.7411724828</c:v>
                </c:pt>
                <c:pt idx="829">
                  <c:v>727795.3902160166</c:v>
                </c:pt>
                <c:pt idx="830">
                  <c:v>727799.2246963788</c:v>
                </c:pt>
                <c:pt idx="831">
                  <c:v>727795.7128796722</c:v>
                </c:pt>
                <c:pt idx="832">
                  <c:v>727800.8907879654</c:v>
                </c:pt>
                <c:pt idx="833">
                  <c:v>727803.5513705681</c:v>
                </c:pt>
                <c:pt idx="834">
                  <c:v>727799.1252553518</c:v>
                </c:pt>
                <c:pt idx="835">
                  <c:v>727801.5599144258</c:v>
                </c:pt>
                <c:pt idx="836">
                  <c:v>727794.5083745669</c:v>
                </c:pt>
                <c:pt idx="837">
                  <c:v>727800.892726614</c:v>
                </c:pt>
                <c:pt idx="838">
                  <c:v>727796.1983228667</c:v>
                </c:pt>
                <c:pt idx="839">
                  <c:v>727804.4782259832</c:v>
                </c:pt>
                <c:pt idx="840">
                  <c:v>727811.2427726308</c:v>
                </c:pt>
                <c:pt idx="841">
                  <c:v>727812.5362368942</c:v>
                </c:pt>
                <c:pt idx="842">
                  <c:v>727820.6127455722</c:v>
                </c:pt>
                <c:pt idx="843">
                  <c:v>727812.5874957307</c:v>
                </c:pt>
                <c:pt idx="844">
                  <c:v>727806.9101339254</c:v>
                </c:pt>
                <c:pt idx="845">
                  <c:v>727818.2324433074</c:v>
                </c:pt>
                <c:pt idx="846">
                  <c:v>727802.3398226892</c:v>
                </c:pt>
                <c:pt idx="847">
                  <c:v>727806.846386968</c:v>
                </c:pt>
                <c:pt idx="848">
                  <c:v>727811.3748974759</c:v>
                </c:pt>
                <c:pt idx="849">
                  <c:v>727800.8927867252</c:v>
                </c:pt>
                <c:pt idx="850">
                  <c:v>727793.5718498217</c:v>
                </c:pt>
                <c:pt idx="851">
                  <c:v>727791.8122533136</c:v>
                </c:pt>
                <c:pt idx="852">
                  <c:v>727798.4667379414</c:v>
                </c:pt>
                <c:pt idx="853">
                  <c:v>727789.2193305694</c:v>
                </c:pt>
                <c:pt idx="854">
                  <c:v>727792.3792990417</c:v>
                </c:pt>
                <c:pt idx="855">
                  <c:v>727784.93440988</c:v>
                </c:pt>
                <c:pt idx="856">
                  <c:v>727796.548254094</c:v>
                </c:pt>
                <c:pt idx="857">
                  <c:v>727786.1845629353</c:v>
                </c:pt>
                <c:pt idx="858">
                  <c:v>727776.1941388547</c:v>
                </c:pt>
                <c:pt idx="859">
                  <c:v>727787.0774407934</c:v>
                </c:pt>
                <c:pt idx="860">
                  <c:v>727770.3273171993</c:v>
                </c:pt>
                <c:pt idx="861">
                  <c:v>727784.663284975</c:v>
                </c:pt>
                <c:pt idx="862">
                  <c:v>727788.0365857484</c:v>
                </c:pt>
                <c:pt idx="863">
                  <c:v>727782.9119884446</c:v>
                </c:pt>
                <c:pt idx="864">
                  <c:v>727773.6613487174</c:v>
                </c:pt>
                <c:pt idx="865">
                  <c:v>727785.121110354</c:v>
                </c:pt>
                <c:pt idx="866">
                  <c:v>727778.1120933981</c:v>
                </c:pt>
                <c:pt idx="867">
                  <c:v>727781.7794821677</c:v>
                </c:pt>
                <c:pt idx="868">
                  <c:v>727782.208214888</c:v>
                </c:pt>
                <c:pt idx="869">
                  <c:v>727780.7100526423</c:v>
                </c:pt>
                <c:pt idx="870">
                  <c:v>727787.1673041437</c:v>
                </c:pt>
                <c:pt idx="871">
                  <c:v>727781.8239773501</c:v>
                </c:pt>
                <c:pt idx="872">
                  <c:v>727781.3850817833</c:v>
                </c:pt>
                <c:pt idx="873">
                  <c:v>727776.2363316998</c:v>
                </c:pt>
                <c:pt idx="874">
                  <c:v>727778.3493661532</c:v>
                </c:pt>
                <c:pt idx="875">
                  <c:v>727782.081005084</c:v>
                </c:pt>
                <c:pt idx="876">
                  <c:v>727781.0097092983</c:v>
                </c:pt>
                <c:pt idx="877">
                  <c:v>727789.6151167997</c:v>
                </c:pt>
                <c:pt idx="878">
                  <c:v>727790.9161696566</c:v>
                </c:pt>
                <c:pt idx="879">
                  <c:v>727793.5868512216</c:v>
                </c:pt>
                <c:pt idx="880">
                  <c:v>727787.6497341167</c:v>
                </c:pt>
                <c:pt idx="881">
                  <c:v>727794.7620941224</c:v>
                </c:pt>
                <c:pt idx="882">
                  <c:v>727794.3053804277</c:v>
                </c:pt>
                <c:pt idx="883">
                  <c:v>727798.9338783665</c:v>
                </c:pt>
                <c:pt idx="884">
                  <c:v>727799.2690726243</c:v>
                </c:pt>
                <c:pt idx="885">
                  <c:v>727803.0398349172</c:v>
                </c:pt>
                <c:pt idx="886">
                  <c:v>727802.2801202452</c:v>
                </c:pt>
                <c:pt idx="887">
                  <c:v>727795.645657271</c:v>
                </c:pt>
                <c:pt idx="888">
                  <c:v>727797.2822837508</c:v>
                </c:pt>
                <c:pt idx="889">
                  <c:v>727791.4992672809</c:v>
                </c:pt>
                <c:pt idx="890">
                  <c:v>727788.771410709</c:v>
                </c:pt>
                <c:pt idx="891">
                  <c:v>727793.1157099514</c:v>
                </c:pt>
                <c:pt idx="892">
                  <c:v>727793.6165113875</c:v>
                </c:pt>
                <c:pt idx="893">
                  <c:v>727796.0665979615</c:v>
                </c:pt>
                <c:pt idx="894">
                  <c:v>727792.8024445623</c:v>
                </c:pt>
                <c:pt idx="895">
                  <c:v>727796.2710912623</c:v>
                </c:pt>
                <c:pt idx="896">
                  <c:v>727797.918146128</c:v>
                </c:pt>
                <c:pt idx="897">
                  <c:v>727799.4444666051</c:v>
                </c:pt>
                <c:pt idx="898">
                  <c:v>727798.7931448941</c:v>
                </c:pt>
                <c:pt idx="899">
                  <c:v>727799.8416104234</c:v>
                </c:pt>
                <c:pt idx="900">
                  <c:v>727801.7076657492</c:v>
                </c:pt>
                <c:pt idx="901">
                  <c:v>727806.0140969674</c:v>
                </c:pt>
                <c:pt idx="902">
                  <c:v>727805.2266624217</c:v>
                </c:pt>
                <c:pt idx="903">
                  <c:v>727806.2547103693</c:v>
                </c:pt>
                <c:pt idx="904">
                  <c:v>727803.8080366068</c:v>
                </c:pt>
                <c:pt idx="905">
                  <c:v>727808.2677136457</c:v>
                </c:pt>
                <c:pt idx="906">
                  <c:v>727805.8242025846</c:v>
                </c:pt>
                <c:pt idx="907">
                  <c:v>727804.6826456264</c:v>
                </c:pt>
                <c:pt idx="908">
                  <c:v>727806.3006960049</c:v>
                </c:pt>
                <c:pt idx="909">
                  <c:v>727802.8842807591</c:v>
                </c:pt>
                <c:pt idx="910">
                  <c:v>727798.7559029766</c:v>
                </c:pt>
                <c:pt idx="911">
                  <c:v>727799.2312387086</c:v>
                </c:pt>
                <c:pt idx="912">
                  <c:v>727796.8882200097</c:v>
                </c:pt>
                <c:pt idx="913">
                  <c:v>727794.7542366843</c:v>
                </c:pt>
                <c:pt idx="914">
                  <c:v>727800.6563314232</c:v>
                </c:pt>
                <c:pt idx="915">
                  <c:v>727795.986396883</c:v>
                </c:pt>
                <c:pt idx="916">
                  <c:v>727798.0367846738</c:v>
                </c:pt>
                <c:pt idx="917">
                  <c:v>727794.5038574132</c:v>
                </c:pt>
                <c:pt idx="918">
                  <c:v>727792.1511150212</c:v>
                </c:pt>
                <c:pt idx="919">
                  <c:v>727796.5710348774</c:v>
                </c:pt>
                <c:pt idx="920">
                  <c:v>727795.4424898548</c:v>
                </c:pt>
                <c:pt idx="921">
                  <c:v>727801.5407027709</c:v>
                </c:pt>
                <c:pt idx="922">
                  <c:v>727801.2928429036</c:v>
                </c:pt>
                <c:pt idx="923">
                  <c:v>727796.5248487163</c:v>
                </c:pt>
                <c:pt idx="924">
                  <c:v>727802.5524731266</c:v>
                </c:pt>
                <c:pt idx="925">
                  <c:v>727803.1758431947</c:v>
                </c:pt>
                <c:pt idx="926">
                  <c:v>727803.8403766265</c:v>
                </c:pt>
                <c:pt idx="927">
                  <c:v>727800.3316910845</c:v>
                </c:pt>
                <c:pt idx="928">
                  <c:v>727805.5328073145</c:v>
                </c:pt>
                <c:pt idx="929">
                  <c:v>727805.9117164478</c:v>
                </c:pt>
                <c:pt idx="930">
                  <c:v>727805.6476517958</c:v>
                </c:pt>
                <c:pt idx="931">
                  <c:v>727803.7225421382</c:v>
                </c:pt>
                <c:pt idx="932">
                  <c:v>727806.0915045711</c:v>
                </c:pt>
                <c:pt idx="933">
                  <c:v>727808.8366618183</c:v>
                </c:pt>
                <c:pt idx="934">
                  <c:v>727808.4653976932</c:v>
                </c:pt>
                <c:pt idx="935">
                  <c:v>727802.5069384462</c:v>
                </c:pt>
                <c:pt idx="936">
                  <c:v>727806.9656737131</c:v>
                </c:pt>
                <c:pt idx="937">
                  <c:v>727802.4133337919</c:v>
                </c:pt>
                <c:pt idx="938">
                  <c:v>727805.0030043145</c:v>
                </c:pt>
                <c:pt idx="939">
                  <c:v>727810.7966847309</c:v>
                </c:pt>
                <c:pt idx="940">
                  <c:v>727802.7416155935</c:v>
                </c:pt>
                <c:pt idx="941">
                  <c:v>727803.6409770729</c:v>
                </c:pt>
                <c:pt idx="942">
                  <c:v>727809.3595612774</c:v>
                </c:pt>
                <c:pt idx="943">
                  <c:v>727805.9490418633</c:v>
                </c:pt>
                <c:pt idx="944">
                  <c:v>727805.0241448769</c:v>
                </c:pt>
                <c:pt idx="945">
                  <c:v>727806.8685514643</c:v>
                </c:pt>
                <c:pt idx="946">
                  <c:v>727802.660203324</c:v>
                </c:pt>
                <c:pt idx="947">
                  <c:v>727803.5893705983</c:v>
                </c:pt>
                <c:pt idx="948">
                  <c:v>727806.1855794907</c:v>
                </c:pt>
                <c:pt idx="949">
                  <c:v>727807.4759331481</c:v>
                </c:pt>
                <c:pt idx="950">
                  <c:v>727804.371831674</c:v>
                </c:pt>
                <c:pt idx="951">
                  <c:v>727806.1767871246</c:v>
                </c:pt>
                <c:pt idx="952">
                  <c:v>727801.6764230543</c:v>
                </c:pt>
                <c:pt idx="953">
                  <c:v>727803.4134588753</c:v>
                </c:pt>
                <c:pt idx="954">
                  <c:v>727801.0354476952</c:v>
                </c:pt>
                <c:pt idx="955">
                  <c:v>727800.3576094473</c:v>
                </c:pt>
                <c:pt idx="956">
                  <c:v>727798.1653865782</c:v>
                </c:pt>
                <c:pt idx="957">
                  <c:v>727797.7703509129</c:v>
                </c:pt>
                <c:pt idx="958">
                  <c:v>727795.2089264615</c:v>
                </c:pt>
                <c:pt idx="959">
                  <c:v>727798.1083295501</c:v>
                </c:pt>
                <c:pt idx="960">
                  <c:v>727799.5955453345</c:v>
                </c:pt>
                <c:pt idx="961">
                  <c:v>727797.6527196385</c:v>
                </c:pt>
                <c:pt idx="962">
                  <c:v>727795.1106190454</c:v>
                </c:pt>
                <c:pt idx="963">
                  <c:v>727798.5335776107</c:v>
                </c:pt>
                <c:pt idx="964">
                  <c:v>727797.8921405886</c:v>
                </c:pt>
                <c:pt idx="965">
                  <c:v>727797.9509799036</c:v>
                </c:pt>
                <c:pt idx="966">
                  <c:v>727797.6292480822</c:v>
                </c:pt>
                <c:pt idx="967">
                  <c:v>727798.6725155694</c:v>
                </c:pt>
                <c:pt idx="968">
                  <c:v>727796.6653461052</c:v>
                </c:pt>
                <c:pt idx="969">
                  <c:v>727797.1821712697</c:v>
                </c:pt>
                <c:pt idx="970">
                  <c:v>727795.1305087772</c:v>
                </c:pt>
                <c:pt idx="971">
                  <c:v>727796.6815358329</c:v>
                </c:pt>
                <c:pt idx="972">
                  <c:v>727791.165813358</c:v>
                </c:pt>
                <c:pt idx="973">
                  <c:v>727794.8473081222</c:v>
                </c:pt>
                <c:pt idx="974">
                  <c:v>727796.4294306706</c:v>
                </c:pt>
                <c:pt idx="975">
                  <c:v>727795.2731342623</c:v>
                </c:pt>
                <c:pt idx="976">
                  <c:v>727793.8083854285</c:v>
                </c:pt>
                <c:pt idx="977">
                  <c:v>727793.0710397444</c:v>
                </c:pt>
                <c:pt idx="978">
                  <c:v>727795.6466576016</c:v>
                </c:pt>
                <c:pt idx="979">
                  <c:v>727794.7388812572</c:v>
                </c:pt>
                <c:pt idx="980">
                  <c:v>727792.7235663889</c:v>
                </c:pt>
                <c:pt idx="981">
                  <c:v>727794.0355546067</c:v>
                </c:pt>
                <c:pt idx="982">
                  <c:v>727792.322022589</c:v>
                </c:pt>
                <c:pt idx="983">
                  <c:v>727793.234201126</c:v>
                </c:pt>
                <c:pt idx="984">
                  <c:v>727795.2624368434</c:v>
                </c:pt>
                <c:pt idx="985">
                  <c:v>727795.9786492739</c:v>
                </c:pt>
                <c:pt idx="986">
                  <c:v>727797.9028866795</c:v>
                </c:pt>
                <c:pt idx="987">
                  <c:v>727794.6296022229</c:v>
                </c:pt>
                <c:pt idx="988">
                  <c:v>727796.98148164</c:v>
                </c:pt>
                <c:pt idx="989">
                  <c:v>727796.8941447736</c:v>
                </c:pt>
                <c:pt idx="990">
                  <c:v>727794.4111249701</c:v>
                </c:pt>
                <c:pt idx="991">
                  <c:v>727795.693314273</c:v>
                </c:pt>
                <c:pt idx="992">
                  <c:v>727794.0842850651</c:v>
                </c:pt>
                <c:pt idx="993">
                  <c:v>727795.02621923</c:v>
                </c:pt>
                <c:pt idx="994">
                  <c:v>727794.6445556955</c:v>
                </c:pt>
                <c:pt idx="995">
                  <c:v>727793.9995468121</c:v>
                </c:pt>
                <c:pt idx="996">
                  <c:v>727793.7182463025</c:v>
                </c:pt>
                <c:pt idx="997">
                  <c:v>727794.5298883149</c:v>
                </c:pt>
                <c:pt idx="998">
                  <c:v>727794.6321874273</c:v>
                </c:pt>
                <c:pt idx="999">
                  <c:v>727793.7477853968</c:v>
                </c:pt>
                <c:pt idx="1000">
                  <c:v>727793.8131426285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2863642.755868685</c:v>
                </c:pt>
                <c:pt idx="1">
                  <c:v>6919328.578447273</c:v>
                </c:pt>
                <c:pt idx="2">
                  <c:v>6692985.90248737</c:v>
                </c:pt>
                <c:pt idx="3">
                  <c:v>6527826.955174358</c:v>
                </c:pt>
                <c:pt idx="4">
                  <c:v>6414501.660626301</c:v>
                </c:pt>
                <c:pt idx="5">
                  <c:v>6304663.12934143</c:v>
                </c:pt>
                <c:pt idx="6">
                  <c:v>6265282.261624049</c:v>
                </c:pt>
                <c:pt idx="7">
                  <c:v>6192923.392988293</c:v>
                </c:pt>
                <c:pt idx="8">
                  <c:v>6154701.762913288</c:v>
                </c:pt>
                <c:pt idx="9">
                  <c:v>6082437.230844136</c:v>
                </c:pt>
                <c:pt idx="10">
                  <c:v>6044459.719533926</c:v>
                </c:pt>
                <c:pt idx="11">
                  <c:v>5971640.412651684</c:v>
                </c:pt>
                <c:pt idx="12">
                  <c:v>5933556.747346992</c:v>
                </c:pt>
                <c:pt idx="13">
                  <c:v>5859951.833791645</c:v>
                </c:pt>
                <c:pt idx="14">
                  <c:v>5821605.521122656</c:v>
                </c:pt>
                <c:pt idx="15">
                  <c:v>5747130.010230257</c:v>
                </c:pt>
                <c:pt idx="16">
                  <c:v>5708444.391123226</c:v>
                </c:pt>
                <c:pt idx="17">
                  <c:v>5633070.883539429</c:v>
                </c:pt>
                <c:pt idx="18">
                  <c:v>5594005.630628319</c:v>
                </c:pt>
                <c:pt idx="19">
                  <c:v>5517729.861631819</c:v>
                </c:pt>
                <c:pt idx="20">
                  <c:v>5478261.829453243</c:v>
                </c:pt>
                <c:pt idx="21">
                  <c:v>5401087.457457944</c:v>
                </c:pt>
                <c:pt idx="22">
                  <c:v>5361201.3287069</c:v>
                </c:pt>
                <c:pt idx="23">
                  <c:v>5283132.570998733</c:v>
                </c:pt>
                <c:pt idx="24">
                  <c:v>5242815.873564101</c:v>
                </c:pt>
                <c:pt idx="25">
                  <c:v>5163853.618350366</c:v>
                </c:pt>
                <c:pt idx="26">
                  <c:v>5123093.829865521</c:v>
                </c:pt>
                <c:pt idx="27">
                  <c:v>5043233.348200566</c:v>
                </c:pt>
                <c:pt idx="28">
                  <c:v>5002016.029050577</c:v>
                </c:pt>
                <c:pt idx="29">
                  <c:v>4921245.400628477</c:v>
                </c:pt>
                <c:pt idx="30">
                  <c:v>4878509.878786438</c:v>
                </c:pt>
                <c:pt idx="31">
                  <c:v>4794725.197887467</c:v>
                </c:pt>
                <c:pt idx="32">
                  <c:v>4666169.788125839</c:v>
                </c:pt>
                <c:pt idx="33">
                  <c:v>4468214.097848635</c:v>
                </c:pt>
                <c:pt idx="34">
                  <c:v>4368959.152277105</c:v>
                </c:pt>
                <c:pt idx="35">
                  <c:v>4293309.126920214</c:v>
                </c:pt>
                <c:pt idx="36">
                  <c:v>4232208.831874308</c:v>
                </c:pt>
                <c:pt idx="37">
                  <c:v>4230590.62685349</c:v>
                </c:pt>
                <c:pt idx="38">
                  <c:v>4168917.373355637</c:v>
                </c:pt>
                <c:pt idx="39">
                  <c:v>4138595.962462567</c:v>
                </c:pt>
                <c:pt idx="40">
                  <c:v>4141986.877788652</c:v>
                </c:pt>
                <c:pt idx="41">
                  <c:v>4106855.394347989</c:v>
                </c:pt>
                <c:pt idx="42">
                  <c:v>4110365.420299373</c:v>
                </c:pt>
                <c:pt idx="43">
                  <c:v>4076672.153277976</c:v>
                </c:pt>
                <c:pt idx="44">
                  <c:v>4080235.843194737</c:v>
                </c:pt>
                <c:pt idx="45">
                  <c:v>4047426.614104246</c:v>
                </c:pt>
                <c:pt idx="46">
                  <c:v>4051005.58332717</c:v>
                </c:pt>
                <c:pt idx="47">
                  <c:v>4018788.116703129</c:v>
                </c:pt>
                <c:pt idx="48">
                  <c:v>4022357.77918053</c:v>
                </c:pt>
                <c:pt idx="49">
                  <c:v>3990563.398534173</c:v>
                </c:pt>
                <c:pt idx="50">
                  <c:v>3994104.21724678</c:v>
                </c:pt>
                <c:pt idx="51">
                  <c:v>3962715.725608613</c:v>
                </c:pt>
                <c:pt idx="52">
                  <c:v>3966215.411541136</c:v>
                </c:pt>
                <c:pt idx="53">
                  <c:v>3935179.616881622</c:v>
                </c:pt>
                <c:pt idx="54">
                  <c:v>3938631.654810525</c:v>
                </c:pt>
                <c:pt idx="55">
                  <c:v>3907828.280897787</c:v>
                </c:pt>
                <c:pt idx="56">
                  <c:v>3911224.281190896</c:v>
                </c:pt>
                <c:pt idx="57">
                  <c:v>3880708.064794457</c:v>
                </c:pt>
                <c:pt idx="58">
                  <c:v>3884040.012302863</c:v>
                </c:pt>
                <c:pt idx="59">
                  <c:v>3853943.420345163</c:v>
                </c:pt>
                <c:pt idx="60">
                  <c:v>3857207.215697544</c:v>
                </c:pt>
                <c:pt idx="61">
                  <c:v>3827598.489523186</c:v>
                </c:pt>
                <c:pt idx="62">
                  <c:v>3830875.22731565</c:v>
                </c:pt>
                <c:pt idx="63">
                  <c:v>3802184.285995416</c:v>
                </c:pt>
                <c:pt idx="64">
                  <c:v>3790332.308100648</c:v>
                </c:pt>
                <c:pt idx="65">
                  <c:v>3716222.45960784</c:v>
                </c:pt>
                <c:pt idx="66">
                  <c:v>3673386.548561772</c:v>
                </c:pt>
                <c:pt idx="67">
                  <c:v>3644237.686093368</c:v>
                </c:pt>
                <c:pt idx="68">
                  <c:v>3616314.876185174</c:v>
                </c:pt>
                <c:pt idx="69">
                  <c:v>3601523.057260734</c:v>
                </c:pt>
                <c:pt idx="70">
                  <c:v>3603763.978615973</c:v>
                </c:pt>
                <c:pt idx="71">
                  <c:v>3571975.124657896</c:v>
                </c:pt>
                <c:pt idx="72">
                  <c:v>3560289.786832186</c:v>
                </c:pt>
                <c:pt idx="73">
                  <c:v>3561235.329402737</c:v>
                </c:pt>
                <c:pt idx="74">
                  <c:v>3539880.208780532</c:v>
                </c:pt>
                <c:pt idx="75">
                  <c:v>3540690.183263674</c:v>
                </c:pt>
                <c:pt idx="76">
                  <c:v>3519669.460534462</c:v>
                </c:pt>
                <c:pt idx="77">
                  <c:v>3520369.56992597</c:v>
                </c:pt>
                <c:pt idx="78">
                  <c:v>3499548.086230102</c:v>
                </c:pt>
                <c:pt idx="79">
                  <c:v>3500156.181351271</c:v>
                </c:pt>
                <c:pt idx="80">
                  <c:v>3479553.282859719</c:v>
                </c:pt>
                <c:pt idx="81">
                  <c:v>3474676.889070205</c:v>
                </c:pt>
                <c:pt idx="82">
                  <c:v>3475164.935068185</c:v>
                </c:pt>
                <c:pt idx="83">
                  <c:v>3455629.870661526</c:v>
                </c:pt>
                <c:pt idx="84">
                  <c:v>3456029.128797616</c:v>
                </c:pt>
                <c:pt idx="85">
                  <c:v>3436328.390195608</c:v>
                </c:pt>
                <c:pt idx="86">
                  <c:v>3417760.88049706</c:v>
                </c:pt>
                <c:pt idx="87">
                  <c:v>3418105.896621725</c:v>
                </c:pt>
                <c:pt idx="88">
                  <c:v>3399574.324211584</c:v>
                </c:pt>
                <c:pt idx="89">
                  <c:v>3399866.097743744</c:v>
                </c:pt>
                <c:pt idx="90">
                  <c:v>3382160.42680994</c:v>
                </c:pt>
                <c:pt idx="91">
                  <c:v>3382404.54326908</c:v>
                </c:pt>
                <c:pt idx="92">
                  <c:v>3365661.593718768</c:v>
                </c:pt>
                <c:pt idx="93">
                  <c:v>3365863.62532076</c:v>
                </c:pt>
                <c:pt idx="94">
                  <c:v>3350181.053238262</c:v>
                </c:pt>
                <c:pt idx="95">
                  <c:v>3350404.541456045</c:v>
                </c:pt>
                <c:pt idx="96">
                  <c:v>3330751.445785724</c:v>
                </c:pt>
                <c:pt idx="97">
                  <c:v>3301830.568353412</c:v>
                </c:pt>
                <c:pt idx="98">
                  <c:v>3282449.763350801</c:v>
                </c:pt>
                <c:pt idx="99">
                  <c:v>3268547.176648153</c:v>
                </c:pt>
                <c:pt idx="100">
                  <c:v>3253174.508069927</c:v>
                </c:pt>
                <c:pt idx="101">
                  <c:v>3246188.497479825</c:v>
                </c:pt>
                <c:pt idx="102">
                  <c:v>3244969.476108226</c:v>
                </c:pt>
                <c:pt idx="103">
                  <c:v>3226623.002129221</c:v>
                </c:pt>
                <c:pt idx="104">
                  <c:v>3222146.750586567</c:v>
                </c:pt>
                <c:pt idx="105">
                  <c:v>3223352.217508449</c:v>
                </c:pt>
                <c:pt idx="106">
                  <c:v>3209016.594663404</c:v>
                </c:pt>
                <c:pt idx="107">
                  <c:v>3206602.857936168</c:v>
                </c:pt>
                <c:pt idx="108">
                  <c:v>3207689.365242239</c:v>
                </c:pt>
                <c:pt idx="109">
                  <c:v>3193415.246865006</c:v>
                </c:pt>
                <c:pt idx="110">
                  <c:v>3180711.140344564</c:v>
                </c:pt>
                <c:pt idx="111">
                  <c:v>3177977.748745469</c:v>
                </c:pt>
                <c:pt idx="112">
                  <c:v>3177708.30624217</c:v>
                </c:pt>
                <c:pt idx="113">
                  <c:v>3165083.519348688</c:v>
                </c:pt>
                <c:pt idx="114">
                  <c:v>3161948.668284545</c:v>
                </c:pt>
                <c:pt idx="115">
                  <c:v>3162918.861902745</c:v>
                </c:pt>
                <c:pt idx="116">
                  <c:v>3149736.679922132</c:v>
                </c:pt>
                <c:pt idx="117">
                  <c:v>3138250.280454859</c:v>
                </c:pt>
                <c:pt idx="118">
                  <c:v>3127664.097399234</c:v>
                </c:pt>
                <c:pt idx="119">
                  <c:v>3125251.736246265</c:v>
                </c:pt>
                <c:pt idx="120">
                  <c:v>3126052.587778984</c:v>
                </c:pt>
                <c:pt idx="121">
                  <c:v>3115051.412568529</c:v>
                </c:pt>
                <c:pt idx="122">
                  <c:v>3105800.748310243</c:v>
                </c:pt>
                <c:pt idx="123">
                  <c:v>3103956.319072391</c:v>
                </c:pt>
                <c:pt idx="124">
                  <c:v>3104651.75127939</c:v>
                </c:pt>
                <c:pt idx="125">
                  <c:v>3095656.620886387</c:v>
                </c:pt>
                <c:pt idx="126">
                  <c:v>3088424.239744603</c:v>
                </c:pt>
                <c:pt idx="127">
                  <c:v>3089281.344764336</c:v>
                </c:pt>
                <c:pt idx="128">
                  <c:v>3080404.888296083</c:v>
                </c:pt>
                <c:pt idx="129">
                  <c:v>3064775.130681221</c:v>
                </c:pt>
                <c:pt idx="130">
                  <c:v>3053686.818778827</c:v>
                </c:pt>
                <c:pt idx="131">
                  <c:v>3046153.065435634</c:v>
                </c:pt>
                <c:pt idx="132">
                  <c:v>3037812.02843217</c:v>
                </c:pt>
                <c:pt idx="133">
                  <c:v>3033489.657146149</c:v>
                </c:pt>
                <c:pt idx="134">
                  <c:v>3033191.62923906</c:v>
                </c:pt>
                <c:pt idx="135">
                  <c:v>3023265.133315577</c:v>
                </c:pt>
                <c:pt idx="136">
                  <c:v>3018151.172072425</c:v>
                </c:pt>
                <c:pt idx="137">
                  <c:v>3018262.565267569</c:v>
                </c:pt>
                <c:pt idx="138">
                  <c:v>3013661.261617849</c:v>
                </c:pt>
                <c:pt idx="139">
                  <c:v>3013959.751972497</c:v>
                </c:pt>
                <c:pt idx="140">
                  <c:v>3007158.115778345</c:v>
                </c:pt>
                <c:pt idx="141">
                  <c:v>2999097.31003142</c:v>
                </c:pt>
                <c:pt idx="142">
                  <c:v>2991147.509790034</c:v>
                </c:pt>
                <c:pt idx="143">
                  <c:v>2986829.330196149</c:v>
                </c:pt>
                <c:pt idx="144">
                  <c:v>2987037.23407011</c:v>
                </c:pt>
                <c:pt idx="145">
                  <c:v>2979563.318003462</c:v>
                </c:pt>
                <c:pt idx="146">
                  <c:v>2975721.929358166</c:v>
                </c:pt>
                <c:pt idx="147">
                  <c:v>2975984.275032741</c:v>
                </c:pt>
                <c:pt idx="148">
                  <c:v>2973502.758793046</c:v>
                </c:pt>
                <c:pt idx="149">
                  <c:v>2973429.949365776</c:v>
                </c:pt>
                <c:pt idx="150">
                  <c:v>2963854.597527931</c:v>
                </c:pt>
                <c:pt idx="151">
                  <c:v>2958048.959487972</c:v>
                </c:pt>
                <c:pt idx="152">
                  <c:v>2956052.268543804</c:v>
                </c:pt>
                <c:pt idx="153">
                  <c:v>2955978.39861901</c:v>
                </c:pt>
                <c:pt idx="154">
                  <c:v>2948111.619643001</c:v>
                </c:pt>
                <c:pt idx="155">
                  <c:v>2944539.026751976</c:v>
                </c:pt>
                <c:pt idx="156">
                  <c:v>2944413.398284759</c:v>
                </c:pt>
                <c:pt idx="157">
                  <c:v>2942200.153713971</c:v>
                </c:pt>
                <c:pt idx="158">
                  <c:v>2942116.73644783</c:v>
                </c:pt>
                <c:pt idx="159">
                  <c:v>2936956.564650081</c:v>
                </c:pt>
                <c:pt idx="160">
                  <c:v>2932675.488625176</c:v>
                </c:pt>
                <c:pt idx="161">
                  <c:v>2932956.721852254</c:v>
                </c:pt>
                <c:pt idx="162">
                  <c:v>2922902.507217898</c:v>
                </c:pt>
                <c:pt idx="163">
                  <c:v>2917660.578225245</c:v>
                </c:pt>
                <c:pt idx="164">
                  <c:v>2911902.63841657</c:v>
                </c:pt>
                <c:pt idx="165">
                  <c:v>2909215.568502305</c:v>
                </c:pt>
                <c:pt idx="166">
                  <c:v>2909211.212362347</c:v>
                </c:pt>
                <c:pt idx="167">
                  <c:v>2902133.481089782</c:v>
                </c:pt>
                <c:pt idx="168">
                  <c:v>2898747.14298857</c:v>
                </c:pt>
                <c:pt idx="169">
                  <c:v>2898995.441673005</c:v>
                </c:pt>
                <c:pt idx="170">
                  <c:v>2895630.755760024</c:v>
                </c:pt>
                <c:pt idx="171">
                  <c:v>2895849.573392439</c:v>
                </c:pt>
                <c:pt idx="172">
                  <c:v>2890966.771915957</c:v>
                </c:pt>
                <c:pt idx="173">
                  <c:v>2885250.313410282</c:v>
                </c:pt>
                <c:pt idx="174">
                  <c:v>2879781.49211332</c:v>
                </c:pt>
                <c:pt idx="175">
                  <c:v>2877224.708059945</c:v>
                </c:pt>
                <c:pt idx="176">
                  <c:v>2877361.518247371</c:v>
                </c:pt>
                <c:pt idx="177">
                  <c:v>2872111.022558047</c:v>
                </c:pt>
                <c:pt idx="178">
                  <c:v>2869967.055280901</c:v>
                </c:pt>
                <c:pt idx="179">
                  <c:v>2870083.381255949</c:v>
                </c:pt>
                <c:pt idx="180">
                  <c:v>2866216.719770204</c:v>
                </c:pt>
                <c:pt idx="181">
                  <c:v>2864711.700667659</c:v>
                </c:pt>
                <c:pt idx="182">
                  <c:v>2864742.879154842</c:v>
                </c:pt>
                <c:pt idx="183">
                  <c:v>2858277.436418017</c:v>
                </c:pt>
                <c:pt idx="184">
                  <c:v>2855299.441892597</c:v>
                </c:pt>
                <c:pt idx="185">
                  <c:v>2855311.532174849</c:v>
                </c:pt>
                <c:pt idx="186">
                  <c:v>2850643.331567609</c:v>
                </c:pt>
                <c:pt idx="187">
                  <c:v>2849249.385489532</c:v>
                </c:pt>
                <c:pt idx="188">
                  <c:v>2849158.602703165</c:v>
                </c:pt>
                <c:pt idx="189">
                  <c:v>2847471.089220023</c:v>
                </c:pt>
                <c:pt idx="190">
                  <c:v>2847435.385361579</c:v>
                </c:pt>
                <c:pt idx="191">
                  <c:v>2844318.806479668</c:v>
                </c:pt>
                <c:pt idx="192">
                  <c:v>2841595.432708489</c:v>
                </c:pt>
                <c:pt idx="193">
                  <c:v>2841664.425451626</c:v>
                </c:pt>
                <c:pt idx="194">
                  <c:v>2835440.480125434</c:v>
                </c:pt>
                <c:pt idx="195">
                  <c:v>2832248.44050355</c:v>
                </c:pt>
                <c:pt idx="196">
                  <c:v>2828608.585587357</c:v>
                </c:pt>
                <c:pt idx="197">
                  <c:v>2826624.870841826</c:v>
                </c:pt>
                <c:pt idx="198">
                  <c:v>2826853.137405388</c:v>
                </c:pt>
                <c:pt idx="199">
                  <c:v>2821989.57785403</c:v>
                </c:pt>
                <c:pt idx="200">
                  <c:v>2819739.864683849</c:v>
                </c:pt>
                <c:pt idx="201">
                  <c:v>2819805.589315737</c:v>
                </c:pt>
                <c:pt idx="202">
                  <c:v>2817778.742824126</c:v>
                </c:pt>
                <c:pt idx="203">
                  <c:v>2817808.825709331</c:v>
                </c:pt>
                <c:pt idx="204">
                  <c:v>2814402.554633981</c:v>
                </c:pt>
                <c:pt idx="205">
                  <c:v>2810501.723853785</c:v>
                </c:pt>
                <c:pt idx="206">
                  <c:v>2806525.863464589</c:v>
                </c:pt>
                <c:pt idx="207">
                  <c:v>2804389.730406967</c:v>
                </c:pt>
                <c:pt idx="208">
                  <c:v>2804493.568089604</c:v>
                </c:pt>
                <c:pt idx="209">
                  <c:v>2800830.566368346</c:v>
                </c:pt>
                <c:pt idx="210">
                  <c:v>2799195.577887351</c:v>
                </c:pt>
                <c:pt idx="211">
                  <c:v>2799325.259015618</c:v>
                </c:pt>
                <c:pt idx="212">
                  <c:v>2796904.040996161</c:v>
                </c:pt>
                <c:pt idx="213">
                  <c:v>2795876.459509439</c:v>
                </c:pt>
                <c:pt idx="214">
                  <c:v>2795964.63403893</c:v>
                </c:pt>
                <c:pt idx="215">
                  <c:v>2791426.453058452</c:v>
                </c:pt>
                <c:pt idx="216">
                  <c:v>2790094.441438645</c:v>
                </c:pt>
                <c:pt idx="217">
                  <c:v>2790150.905239261</c:v>
                </c:pt>
                <c:pt idx="218">
                  <c:v>2787179.109251251</c:v>
                </c:pt>
                <c:pt idx="219">
                  <c:v>2785156.029754745</c:v>
                </c:pt>
                <c:pt idx="220">
                  <c:v>2785293.429976697</c:v>
                </c:pt>
                <c:pt idx="221">
                  <c:v>2784560.743209658</c:v>
                </c:pt>
                <c:pt idx="222">
                  <c:v>2785478.080260973</c:v>
                </c:pt>
                <c:pt idx="223">
                  <c:v>2784936.584094758</c:v>
                </c:pt>
                <c:pt idx="224">
                  <c:v>2785213.843311392</c:v>
                </c:pt>
                <c:pt idx="225">
                  <c:v>2783295.812828381</c:v>
                </c:pt>
                <c:pt idx="226">
                  <c:v>2779286.951148791</c:v>
                </c:pt>
                <c:pt idx="227">
                  <c:v>2776724.865602471</c:v>
                </c:pt>
                <c:pt idx="228">
                  <c:v>2774215.564631338</c:v>
                </c:pt>
                <c:pt idx="229">
                  <c:v>2773242.615415012</c:v>
                </c:pt>
                <c:pt idx="230">
                  <c:v>2773306.035408295</c:v>
                </c:pt>
                <c:pt idx="231">
                  <c:v>2770091.991154392</c:v>
                </c:pt>
                <c:pt idx="232">
                  <c:v>2768499.465442812</c:v>
                </c:pt>
                <c:pt idx="233">
                  <c:v>2768623.056075073</c:v>
                </c:pt>
                <c:pt idx="234">
                  <c:v>2766620.182624788</c:v>
                </c:pt>
                <c:pt idx="235">
                  <c:v>2766860.486959499</c:v>
                </c:pt>
                <c:pt idx="236">
                  <c:v>2764631.533016124</c:v>
                </c:pt>
                <c:pt idx="237">
                  <c:v>2762076.635973572</c:v>
                </c:pt>
                <c:pt idx="238">
                  <c:v>2759605.088456029</c:v>
                </c:pt>
                <c:pt idx="239">
                  <c:v>2758395.980846331</c:v>
                </c:pt>
                <c:pt idx="240">
                  <c:v>2758567.975531117</c:v>
                </c:pt>
                <c:pt idx="241">
                  <c:v>2756101.066203345</c:v>
                </c:pt>
                <c:pt idx="242">
                  <c:v>2755265.732159876</c:v>
                </c:pt>
                <c:pt idx="243">
                  <c:v>2755281.85510992</c:v>
                </c:pt>
                <c:pt idx="244">
                  <c:v>2753735.533648532</c:v>
                </c:pt>
                <c:pt idx="245">
                  <c:v>2753742.848599195</c:v>
                </c:pt>
                <c:pt idx="246">
                  <c:v>2753197.620396586</c:v>
                </c:pt>
                <c:pt idx="247">
                  <c:v>2753437.151427867</c:v>
                </c:pt>
                <c:pt idx="248">
                  <c:v>2749972.650884907</c:v>
                </c:pt>
                <c:pt idx="249">
                  <c:v>2747754.196575497</c:v>
                </c:pt>
                <c:pt idx="250">
                  <c:v>2750054.506768591</c:v>
                </c:pt>
                <c:pt idx="251">
                  <c:v>2749383.790608631</c:v>
                </c:pt>
                <c:pt idx="252">
                  <c:v>2749156.568671127</c:v>
                </c:pt>
                <c:pt idx="253">
                  <c:v>2749491.511985244</c:v>
                </c:pt>
                <c:pt idx="254">
                  <c:v>2749326.031340575</c:v>
                </c:pt>
                <c:pt idx="255">
                  <c:v>2749446.257152557</c:v>
                </c:pt>
                <c:pt idx="256">
                  <c:v>2747982.742312101</c:v>
                </c:pt>
                <c:pt idx="257">
                  <c:v>2748984.762390641</c:v>
                </c:pt>
                <c:pt idx="258">
                  <c:v>2746919.257301524</c:v>
                </c:pt>
                <c:pt idx="259">
                  <c:v>2746231.968161544</c:v>
                </c:pt>
                <c:pt idx="260">
                  <c:v>2746396.389132109</c:v>
                </c:pt>
                <c:pt idx="261">
                  <c:v>2744980.090926291</c:v>
                </c:pt>
                <c:pt idx="262">
                  <c:v>2744836.957220374</c:v>
                </c:pt>
                <c:pt idx="263">
                  <c:v>2744903.479209583</c:v>
                </c:pt>
                <c:pt idx="264">
                  <c:v>2743249.23188113</c:v>
                </c:pt>
                <c:pt idx="265">
                  <c:v>2742948.847168673</c:v>
                </c:pt>
                <c:pt idx="266">
                  <c:v>2742961.047570548</c:v>
                </c:pt>
                <c:pt idx="267">
                  <c:v>2742753.280759835</c:v>
                </c:pt>
                <c:pt idx="268">
                  <c:v>2742709.910057755</c:v>
                </c:pt>
                <c:pt idx="269">
                  <c:v>2741719.320449227</c:v>
                </c:pt>
                <c:pt idx="270">
                  <c:v>2741727.242374375</c:v>
                </c:pt>
                <c:pt idx="271">
                  <c:v>2740185.843769098</c:v>
                </c:pt>
                <c:pt idx="272">
                  <c:v>2739870.54483509</c:v>
                </c:pt>
                <c:pt idx="273">
                  <c:v>2740149.385752007</c:v>
                </c:pt>
                <c:pt idx="274">
                  <c:v>2739103.33426091</c:v>
                </c:pt>
                <c:pt idx="275">
                  <c:v>2739130.149233936</c:v>
                </c:pt>
                <c:pt idx="276">
                  <c:v>2738017.142327714</c:v>
                </c:pt>
                <c:pt idx="277">
                  <c:v>2738138.759302469</c:v>
                </c:pt>
                <c:pt idx="278">
                  <c:v>2737512.4350722</c:v>
                </c:pt>
                <c:pt idx="279">
                  <c:v>2737314.06259202</c:v>
                </c:pt>
                <c:pt idx="280">
                  <c:v>2737269.063581888</c:v>
                </c:pt>
                <c:pt idx="281">
                  <c:v>2738669.444914047</c:v>
                </c:pt>
                <c:pt idx="282">
                  <c:v>2736322.236222441</c:v>
                </c:pt>
                <c:pt idx="283">
                  <c:v>2737516.514135597</c:v>
                </c:pt>
                <c:pt idx="284">
                  <c:v>2735506.142522597</c:v>
                </c:pt>
                <c:pt idx="285">
                  <c:v>2737490.027421338</c:v>
                </c:pt>
                <c:pt idx="286">
                  <c:v>2738299.980620911</c:v>
                </c:pt>
                <c:pt idx="287">
                  <c:v>2738127.126565646</c:v>
                </c:pt>
                <c:pt idx="288">
                  <c:v>2736164.322209415</c:v>
                </c:pt>
                <c:pt idx="289">
                  <c:v>2737418.766648469</c:v>
                </c:pt>
                <c:pt idx="290">
                  <c:v>2736238.472626774</c:v>
                </c:pt>
                <c:pt idx="291">
                  <c:v>2737680.219212582</c:v>
                </c:pt>
                <c:pt idx="292">
                  <c:v>2737253.179707322</c:v>
                </c:pt>
                <c:pt idx="293">
                  <c:v>2737550.582986109</c:v>
                </c:pt>
                <c:pt idx="294">
                  <c:v>2736695.137244759</c:v>
                </c:pt>
                <c:pt idx="295">
                  <c:v>2736371.050314016</c:v>
                </c:pt>
                <c:pt idx="296">
                  <c:v>2735909.056251931</c:v>
                </c:pt>
                <c:pt idx="297">
                  <c:v>2736543.624388479</c:v>
                </c:pt>
                <c:pt idx="298">
                  <c:v>2735036.597179957</c:v>
                </c:pt>
                <c:pt idx="299">
                  <c:v>2735277.417379228</c:v>
                </c:pt>
                <c:pt idx="300">
                  <c:v>2734437.775534974</c:v>
                </c:pt>
                <c:pt idx="301">
                  <c:v>2734488.835650592</c:v>
                </c:pt>
                <c:pt idx="302">
                  <c:v>2734559.336665239</c:v>
                </c:pt>
                <c:pt idx="303">
                  <c:v>2734669.508279804</c:v>
                </c:pt>
                <c:pt idx="304">
                  <c:v>2734272.874410791</c:v>
                </c:pt>
                <c:pt idx="305">
                  <c:v>2734459.988723798</c:v>
                </c:pt>
                <c:pt idx="306">
                  <c:v>2734010.362198428</c:v>
                </c:pt>
                <c:pt idx="307">
                  <c:v>2734083.902423013</c:v>
                </c:pt>
                <c:pt idx="308">
                  <c:v>2734956.495401715</c:v>
                </c:pt>
                <c:pt idx="309">
                  <c:v>2734883.885605666</c:v>
                </c:pt>
                <c:pt idx="310">
                  <c:v>2733128.063264317</c:v>
                </c:pt>
                <c:pt idx="311">
                  <c:v>2734732.566137831</c:v>
                </c:pt>
                <c:pt idx="312">
                  <c:v>2734335.809629427</c:v>
                </c:pt>
                <c:pt idx="313">
                  <c:v>2735089.727694936</c:v>
                </c:pt>
                <c:pt idx="314">
                  <c:v>2734741.344794266</c:v>
                </c:pt>
                <c:pt idx="315">
                  <c:v>2733521.871621953</c:v>
                </c:pt>
                <c:pt idx="316">
                  <c:v>2734262.548651531</c:v>
                </c:pt>
                <c:pt idx="317">
                  <c:v>2734116.471821858</c:v>
                </c:pt>
                <c:pt idx="318">
                  <c:v>2732417.506240814</c:v>
                </c:pt>
                <c:pt idx="319">
                  <c:v>2733627.729686377</c:v>
                </c:pt>
                <c:pt idx="320">
                  <c:v>2733115.133349704</c:v>
                </c:pt>
                <c:pt idx="321">
                  <c:v>2733886.729914968</c:v>
                </c:pt>
                <c:pt idx="322">
                  <c:v>2734463.733852196</c:v>
                </c:pt>
                <c:pt idx="323">
                  <c:v>2733756.111178006</c:v>
                </c:pt>
                <c:pt idx="324">
                  <c:v>2733042.429002807</c:v>
                </c:pt>
                <c:pt idx="325">
                  <c:v>2733560.186490204</c:v>
                </c:pt>
                <c:pt idx="326">
                  <c:v>2733484.628878524</c:v>
                </c:pt>
                <c:pt idx="327">
                  <c:v>2733946.113660888</c:v>
                </c:pt>
                <c:pt idx="328">
                  <c:v>2733862.317305231</c:v>
                </c:pt>
                <c:pt idx="329">
                  <c:v>2733550.966630296</c:v>
                </c:pt>
                <c:pt idx="330">
                  <c:v>2734910.711684381</c:v>
                </c:pt>
                <c:pt idx="331">
                  <c:v>2733855.076839842</c:v>
                </c:pt>
                <c:pt idx="332">
                  <c:v>2733253.24989594</c:v>
                </c:pt>
                <c:pt idx="333">
                  <c:v>2733460.363462589</c:v>
                </c:pt>
                <c:pt idx="334">
                  <c:v>2733144.145940769</c:v>
                </c:pt>
                <c:pt idx="335">
                  <c:v>2733209.803056169</c:v>
                </c:pt>
                <c:pt idx="336">
                  <c:v>2733222.108557497</c:v>
                </c:pt>
                <c:pt idx="337">
                  <c:v>2733446.37304678</c:v>
                </c:pt>
                <c:pt idx="338">
                  <c:v>2733578.158353791</c:v>
                </c:pt>
                <c:pt idx="339">
                  <c:v>2733220.408445604</c:v>
                </c:pt>
                <c:pt idx="340">
                  <c:v>2733258.296216504</c:v>
                </c:pt>
                <c:pt idx="341">
                  <c:v>2733219.756683659</c:v>
                </c:pt>
                <c:pt idx="342">
                  <c:v>2733351.457619671</c:v>
                </c:pt>
                <c:pt idx="343">
                  <c:v>2732682.494267717</c:v>
                </c:pt>
                <c:pt idx="344">
                  <c:v>2733608.750510947</c:v>
                </c:pt>
                <c:pt idx="345">
                  <c:v>2733089.601387563</c:v>
                </c:pt>
                <c:pt idx="346">
                  <c:v>2733173.993754734</c:v>
                </c:pt>
                <c:pt idx="347">
                  <c:v>2732924.78741169</c:v>
                </c:pt>
                <c:pt idx="348">
                  <c:v>2732770.656186482</c:v>
                </c:pt>
                <c:pt idx="349">
                  <c:v>2732212.801853307</c:v>
                </c:pt>
                <c:pt idx="350">
                  <c:v>2731979.553089681</c:v>
                </c:pt>
                <c:pt idx="351">
                  <c:v>2731792.863262249</c:v>
                </c:pt>
                <c:pt idx="352">
                  <c:v>2731629.620596695</c:v>
                </c:pt>
                <c:pt idx="353">
                  <c:v>2732353.928463448</c:v>
                </c:pt>
                <c:pt idx="354">
                  <c:v>2732386.014115552</c:v>
                </c:pt>
                <c:pt idx="355">
                  <c:v>2732408.383793828</c:v>
                </c:pt>
                <c:pt idx="356">
                  <c:v>2732120.291331905</c:v>
                </c:pt>
                <c:pt idx="357">
                  <c:v>2732410.330756978</c:v>
                </c:pt>
                <c:pt idx="358">
                  <c:v>2731823.473486421</c:v>
                </c:pt>
                <c:pt idx="359">
                  <c:v>2732066.579903509</c:v>
                </c:pt>
                <c:pt idx="360">
                  <c:v>2731992.78699857</c:v>
                </c:pt>
                <c:pt idx="361">
                  <c:v>2732218.371374766</c:v>
                </c:pt>
                <c:pt idx="362">
                  <c:v>2731942.196428059</c:v>
                </c:pt>
                <c:pt idx="363">
                  <c:v>2731968.16580706</c:v>
                </c:pt>
                <c:pt idx="364">
                  <c:v>2732143.539881267</c:v>
                </c:pt>
                <c:pt idx="365">
                  <c:v>2732281.99325598</c:v>
                </c:pt>
                <c:pt idx="366">
                  <c:v>2732056.589340668</c:v>
                </c:pt>
                <c:pt idx="367">
                  <c:v>2732172.466741675</c:v>
                </c:pt>
                <c:pt idx="368">
                  <c:v>2732378.432232014</c:v>
                </c:pt>
                <c:pt idx="369">
                  <c:v>2731837.264685763</c:v>
                </c:pt>
                <c:pt idx="370">
                  <c:v>2732043.274862122</c:v>
                </c:pt>
                <c:pt idx="371">
                  <c:v>2732089.813798219</c:v>
                </c:pt>
                <c:pt idx="372">
                  <c:v>2732302.035070225</c:v>
                </c:pt>
                <c:pt idx="373">
                  <c:v>2732797.194785147</c:v>
                </c:pt>
                <c:pt idx="374">
                  <c:v>2732384.930498252</c:v>
                </c:pt>
                <c:pt idx="375">
                  <c:v>2732754.224929786</c:v>
                </c:pt>
                <c:pt idx="376">
                  <c:v>2732268.644769643</c:v>
                </c:pt>
                <c:pt idx="377">
                  <c:v>2732245.190024679</c:v>
                </c:pt>
                <c:pt idx="378">
                  <c:v>2732361.607785427</c:v>
                </c:pt>
                <c:pt idx="379">
                  <c:v>2732391.340397556</c:v>
                </c:pt>
                <c:pt idx="380">
                  <c:v>2731879.407623254</c:v>
                </c:pt>
                <c:pt idx="381">
                  <c:v>2732509.852450544</c:v>
                </c:pt>
                <c:pt idx="382">
                  <c:v>2732019.383463793</c:v>
                </c:pt>
                <c:pt idx="383">
                  <c:v>2732481.075617553</c:v>
                </c:pt>
                <c:pt idx="384">
                  <c:v>2732481.361885925</c:v>
                </c:pt>
                <c:pt idx="385">
                  <c:v>2731668.943134499</c:v>
                </c:pt>
                <c:pt idx="386">
                  <c:v>2732268.303804087</c:v>
                </c:pt>
                <c:pt idx="387">
                  <c:v>2732063.230815897</c:v>
                </c:pt>
                <c:pt idx="388">
                  <c:v>2732456.189064439</c:v>
                </c:pt>
                <c:pt idx="389">
                  <c:v>2732716.982497929</c:v>
                </c:pt>
                <c:pt idx="390">
                  <c:v>2732285.831259434</c:v>
                </c:pt>
                <c:pt idx="391">
                  <c:v>2732080.552397098</c:v>
                </c:pt>
                <c:pt idx="392">
                  <c:v>2731970.65197544</c:v>
                </c:pt>
                <c:pt idx="393">
                  <c:v>2731867.08143144</c:v>
                </c:pt>
                <c:pt idx="394">
                  <c:v>2731771.191370297</c:v>
                </c:pt>
                <c:pt idx="395">
                  <c:v>2732121.306749229</c:v>
                </c:pt>
                <c:pt idx="396">
                  <c:v>2732468.398216456</c:v>
                </c:pt>
                <c:pt idx="397">
                  <c:v>2732459.377649957</c:v>
                </c:pt>
                <c:pt idx="398">
                  <c:v>2732613.367075872</c:v>
                </c:pt>
                <c:pt idx="399">
                  <c:v>2732521.172951712</c:v>
                </c:pt>
                <c:pt idx="400">
                  <c:v>2732727.774863155</c:v>
                </c:pt>
                <c:pt idx="401">
                  <c:v>2732580.521955618</c:v>
                </c:pt>
                <c:pt idx="402">
                  <c:v>2732341.192351056</c:v>
                </c:pt>
                <c:pt idx="403">
                  <c:v>2732506.301685457</c:v>
                </c:pt>
                <c:pt idx="404">
                  <c:v>2732212.897967529</c:v>
                </c:pt>
                <c:pt idx="405">
                  <c:v>2732521.094222252</c:v>
                </c:pt>
                <c:pt idx="406">
                  <c:v>2732613.388595952</c:v>
                </c:pt>
                <c:pt idx="407">
                  <c:v>2732392.181272466</c:v>
                </c:pt>
                <c:pt idx="408">
                  <c:v>2732459.40367966</c:v>
                </c:pt>
                <c:pt idx="409">
                  <c:v>2732501.117748243</c:v>
                </c:pt>
                <c:pt idx="410">
                  <c:v>2732559.642208002</c:v>
                </c:pt>
                <c:pt idx="411">
                  <c:v>2732682.701683105</c:v>
                </c:pt>
                <c:pt idx="412">
                  <c:v>2732385.662945603</c:v>
                </c:pt>
                <c:pt idx="413">
                  <c:v>2732345.898393434</c:v>
                </c:pt>
                <c:pt idx="414">
                  <c:v>2732315.403253224</c:v>
                </c:pt>
                <c:pt idx="415">
                  <c:v>2732572.083938682</c:v>
                </c:pt>
                <c:pt idx="416">
                  <c:v>2732641.616813454</c:v>
                </c:pt>
                <c:pt idx="417">
                  <c:v>2732692.884666246</c:v>
                </c:pt>
                <c:pt idx="418">
                  <c:v>2732695.757412407</c:v>
                </c:pt>
                <c:pt idx="419">
                  <c:v>2732464.080596181</c:v>
                </c:pt>
                <c:pt idx="420">
                  <c:v>2732604.833465518</c:v>
                </c:pt>
                <c:pt idx="421">
                  <c:v>2732743.65237356</c:v>
                </c:pt>
                <c:pt idx="422">
                  <c:v>2732657.528793218</c:v>
                </c:pt>
                <c:pt idx="423">
                  <c:v>2732408.275029298</c:v>
                </c:pt>
                <c:pt idx="424">
                  <c:v>2732520.362628817</c:v>
                </c:pt>
                <c:pt idx="425">
                  <c:v>2732337.708120248</c:v>
                </c:pt>
                <c:pt idx="426">
                  <c:v>2732226.237748393</c:v>
                </c:pt>
                <c:pt idx="427">
                  <c:v>2732367.017984648</c:v>
                </c:pt>
                <c:pt idx="428">
                  <c:v>2732658.476496677</c:v>
                </c:pt>
                <c:pt idx="429">
                  <c:v>2732220.464622244</c:v>
                </c:pt>
                <c:pt idx="430">
                  <c:v>2732139.768836046</c:v>
                </c:pt>
                <c:pt idx="431">
                  <c:v>2732208.549083921</c:v>
                </c:pt>
                <c:pt idx="432">
                  <c:v>2732100.048898571</c:v>
                </c:pt>
                <c:pt idx="433">
                  <c:v>2732308.961490043</c:v>
                </c:pt>
                <c:pt idx="434">
                  <c:v>2732391.091921986</c:v>
                </c:pt>
                <c:pt idx="435">
                  <c:v>2732439.353255103</c:v>
                </c:pt>
                <c:pt idx="436">
                  <c:v>2732463.455004811</c:v>
                </c:pt>
                <c:pt idx="437">
                  <c:v>2732315.402462544</c:v>
                </c:pt>
                <c:pt idx="438">
                  <c:v>2732240.974410997</c:v>
                </c:pt>
                <c:pt idx="439">
                  <c:v>2732116.913568253</c:v>
                </c:pt>
                <c:pt idx="440">
                  <c:v>2732349.776204459</c:v>
                </c:pt>
                <c:pt idx="441">
                  <c:v>2732307.435838026</c:v>
                </c:pt>
                <c:pt idx="442">
                  <c:v>2732186.398710338</c:v>
                </c:pt>
                <c:pt idx="443">
                  <c:v>2732254.157955807</c:v>
                </c:pt>
                <c:pt idx="444">
                  <c:v>2732404.649122652</c:v>
                </c:pt>
                <c:pt idx="445">
                  <c:v>2732328.140773672</c:v>
                </c:pt>
                <c:pt idx="446">
                  <c:v>2732449.638606187</c:v>
                </c:pt>
                <c:pt idx="447">
                  <c:v>2732264.90415384</c:v>
                </c:pt>
                <c:pt idx="448">
                  <c:v>2732386.611466241</c:v>
                </c:pt>
                <c:pt idx="449">
                  <c:v>2732363.657681042</c:v>
                </c:pt>
                <c:pt idx="450">
                  <c:v>2732269.019024411</c:v>
                </c:pt>
                <c:pt idx="451">
                  <c:v>2732402.680835772</c:v>
                </c:pt>
                <c:pt idx="452">
                  <c:v>2732394.566779938</c:v>
                </c:pt>
                <c:pt idx="453">
                  <c:v>2732531.948616202</c:v>
                </c:pt>
                <c:pt idx="454">
                  <c:v>2732307.522743943</c:v>
                </c:pt>
                <c:pt idx="455">
                  <c:v>2731943.610020343</c:v>
                </c:pt>
                <c:pt idx="456">
                  <c:v>2732315.775805156</c:v>
                </c:pt>
                <c:pt idx="457">
                  <c:v>2732366.787571958</c:v>
                </c:pt>
                <c:pt idx="458">
                  <c:v>2732403.212884027</c:v>
                </c:pt>
                <c:pt idx="459">
                  <c:v>2732328.662163858</c:v>
                </c:pt>
                <c:pt idx="460">
                  <c:v>2732246.815714061</c:v>
                </c:pt>
                <c:pt idx="461">
                  <c:v>2732130.905588212</c:v>
                </c:pt>
                <c:pt idx="462">
                  <c:v>2732252.776722266</c:v>
                </c:pt>
                <c:pt idx="463">
                  <c:v>2732036.551737458</c:v>
                </c:pt>
                <c:pt idx="464">
                  <c:v>2732015.070593143</c:v>
                </c:pt>
                <c:pt idx="465">
                  <c:v>2732156.637938578</c:v>
                </c:pt>
                <c:pt idx="466">
                  <c:v>2732037.569221934</c:v>
                </c:pt>
                <c:pt idx="467">
                  <c:v>2732000.834015269</c:v>
                </c:pt>
                <c:pt idx="468">
                  <c:v>2731887.976809434</c:v>
                </c:pt>
                <c:pt idx="469">
                  <c:v>2731910.453543827</c:v>
                </c:pt>
                <c:pt idx="470">
                  <c:v>2731908.266641299</c:v>
                </c:pt>
                <c:pt idx="471">
                  <c:v>2731886.017533379</c:v>
                </c:pt>
                <c:pt idx="472">
                  <c:v>2731912.009624819</c:v>
                </c:pt>
                <c:pt idx="473">
                  <c:v>2731947.716689902</c:v>
                </c:pt>
                <c:pt idx="474">
                  <c:v>2731843.994855853</c:v>
                </c:pt>
                <c:pt idx="475">
                  <c:v>2731802.161301576</c:v>
                </c:pt>
                <c:pt idx="476">
                  <c:v>2731883.663299986</c:v>
                </c:pt>
                <c:pt idx="477">
                  <c:v>2731893.088060076</c:v>
                </c:pt>
                <c:pt idx="478">
                  <c:v>2731952.989783672</c:v>
                </c:pt>
                <c:pt idx="479">
                  <c:v>2731962.02635595</c:v>
                </c:pt>
                <c:pt idx="480">
                  <c:v>2731946.064131466</c:v>
                </c:pt>
                <c:pt idx="481">
                  <c:v>2731947.818521633</c:v>
                </c:pt>
                <c:pt idx="482">
                  <c:v>2731785.154782566</c:v>
                </c:pt>
                <c:pt idx="483">
                  <c:v>2731932.315793084</c:v>
                </c:pt>
                <c:pt idx="484">
                  <c:v>2731971.017284313</c:v>
                </c:pt>
                <c:pt idx="485">
                  <c:v>2732024.557109223</c:v>
                </c:pt>
                <c:pt idx="486">
                  <c:v>2731974.745420533</c:v>
                </c:pt>
                <c:pt idx="487">
                  <c:v>2731963.426991637</c:v>
                </c:pt>
                <c:pt idx="488">
                  <c:v>2732086.626274715</c:v>
                </c:pt>
                <c:pt idx="489">
                  <c:v>2731931.993840509</c:v>
                </c:pt>
                <c:pt idx="490">
                  <c:v>2732073.979918987</c:v>
                </c:pt>
                <c:pt idx="491">
                  <c:v>2731939.048773904</c:v>
                </c:pt>
                <c:pt idx="492">
                  <c:v>2731848.258393975</c:v>
                </c:pt>
                <c:pt idx="493">
                  <c:v>2731924.889593115</c:v>
                </c:pt>
                <c:pt idx="494">
                  <c:v>2732011.321551711</c:v>
                </c:pt>
                <c:pt idx="495">
                  <c:v>2731864.519811829</c:v>
                </c:pt>
                <c:pt idx="496">
                  <c:v>2731744.044721747</c:v>
                </c:pt>
                <c:pt idx="497">
                  <c:v>2731804.876808084</c:v>
                </c:pt>
                <c:pt idx="498">
                  <c:v>2731908.276130943</c:v>
                </c:pt>
                <c:pt idx="499">
                  <c:v>2731881.672723222</c:v>
                </c:pt>
                <c:pt idx="500">
                  <c:v>2731996.655757167</c:v>
                </c:pt>
                <c:pt idx="501">
                  <c:v>2731850.10946292</c:v>
                </c:pt>
                <c:pt idx="502">
                  <c:v>2731950.014912534</c:v>
                </c:pt>
                <c:pt idx="503">
                  <c:v>2731903.734840506</c:v>
                </c:pt>
                <c:pt idx="504">
                  <c:v>2731933.988304337</c:v>
                </c:pt>
                <c:pt idx="505">
                  <c:v>2731953.151367348</c:v>
                </c:pt>
                <c:pt idx="506">
                  <c:v>2732107.04730561</c:v>
                </c:pt>
                <c:pt idx="507">
                  <c:v>2731904.702241026</c:v>
                </c:pt>
                <c:pt idx="508">
                  <c:v>2731975.601757256</c:v>
                </c:pt>
                <c:pt idx="509">
                  <c:v>2732044.551909928</c:v>
                </c:pt>
                <c:pt idx="510">
                  <c:v>2731995.624067274</c:v>
                </c:pt>
                <c:pt idx="511">
                  <c:v>2732059.458668447</c:v>
                </c:pt>
                <c:pt idx="512">
                  <c:v>2732000.556596495</c:v>
                </c:pt>
                <c:pt idx="513">
                  <c:v>2732062.159547389</c:v>
                </c:pt>
                <c:pt idx="514">
                  <c:v>2732158.741589903</c:v>
                </c:pt>
                <c:pt idx="515">
                  <c:v>2732005.125309046</c:v>
                </c:pt>
                <c:pt idx="516">
                  <c:v>2731950.248887615</c:v>
                </c:pt>
                <c:pt idx="517">
                  <c:v>2732076.943337201</c:v>
                </c:pt>
                <c:pt idx="518">
                  <c:v>2731950.407815288</c:v>
                </c:pt>
                <c:pt idx="519">
                  <c:v>2732075.056744167</c:v>
                </c:pt>
                <c:pt idx="520">
                  <c:v>2731994.15981946</c:v>
                </c:pt>
                <c:pt idx="521">
                  <c:v>2732078.332912261</c:v>
                </c:pt>
                <c:pt idx="522">
                  <c:v>2732098.412583297</c:v>
                </c:pt>
                <c:pt idx="523">
                  <c:v>2732037.728349455</c:v>
                </c:pt>
                <c:pt idx="524">
                  <c:v>2732046.660205081</c:v>
                </c:pt>
                <c:pt idx="525">
                  <c:v>2732084.217585193</c:v>
                </c:pt>
                <c:pt idx="526">
                  <c:v>2732071.740801407</c:v>
                </c:pt>
                <c:pt idx="527">
                  <c:v>2732118.168170171</c:v>
                </c:pt>
                <c:pt idx="528">
                  <c:v>2732046.563107697</c:v>
                </c:pt>
                <c:pt idx="529">
                  <c:v>2732032.698880913</c:v>
                </c:pt>
                <c:pt idx="530">
                  <c:v>2732044.273729675</c:v>
                </c:pt>
                <c:pt idx="531">
                  <c:v>2731956.644897272</c:v>
                </c:pt>
                <c:pt idx="532">
                  <c:v>2732070.662054296</c:v>
                </c:pt>
                <c:pt idx="533">
                  <c:v>2731974.709696379</c:v>
                </c:pt>
                <c:pt idx="534">
                  <c:v>2732005.164755546</c:v>
                </c:pt>
                <c:pt idx="535">
                  <c:v>2732049.273433882</c:v>
                </c:pt>
                <c:pt idx="536">
                  <c:v>2732033.468980408</c:v>
                </c:pt>
                <c:pt idx="537">
                  <c:v>2732014.452411239</c:v>
                </c:pt>
                <c:pt idx="538">
                  <c:v>2732031.350614363</c:v>
                </c:pt>
                <c:pt idx="539">
                  <c:v>2732035.79257914</c:v>
                </c:pt>
                <c:pt idx="540">
                  <c:v>2732041.787382201</c:v>
                </c:pt>
                <c:pt idx="541">
                  <c:v>2732158.111704458</c:v>
                </c:pt>
                <c:pt idx="542">
                  <c:v>2732159.30383191</c:v>
                </c:pt>
                <c:pt idx="543">
                  <c:v>2732157.093998048</c:v>
                </c:pt>
                <c:pt idx="544">
                  <c:v>2732172.329772485</c:v>
                </c:pt>
                <c:pt idx="545">
                  <c:v>2732147.110025063</c:v>
                </c:pt>
                <c:pt idx="546">
                  <c:v>2732180.117862517</c:v>
                </c:pt>
                <c:pt idx="547">
                  <c:v>2732172.070233272</c:v>
                </c:pt>
                <c:pt idx="548">
                  <c:v>2732169.430826329</c:v>
                </c:pt>
                <c:pt idx="549">
                  <c:v>2732255.949961702</c:v>
                </c:pt>
                <c:pt idx="550">
                  <c:v>2732137.943213566</c:v>
                </c:pt>
                <c:pt idx="551">
                  <c:v>2732269.291873354</c:v>
                </c:pt>
                <c:pt idx="552">
                  <c:v>2732261.967011233</c:v>
                </c:pt>
                <c:pt idx="553">
                  <c:v>2732300.117590811</c:v>
                </c:pt>
                <c:pt idx="554">
                  <c:v>2732295.246513001</c:v>
                </c:pt>
                <c:pt idx="555">
                  <c:v>2732197.532315583</c:v>
                </c:pt>
                <c:pt idx="556">
                  <c:v>2732288.531142222</c:v>
                </c:pt>
                <c:pt idx="557">
                  <c:v>2732286.241222616</c:v>
                </c:pt>
                <c:pt idx="558">
                  <c:v>2732244.50670578</c:v>
                </c:pt>
                <c:pt idx="559">
                  <c:v>2732244.374147247</c:v>
                </c:pt>
                <c:pt idx="560">
                  <c:v>2732283.663075161</c:v>
                </c:pt>
                <c:pt idx="561">
                  <c:v>2732312.092288004</c:v>
                </c:pt>
                <c:pt idx="562">
                  <c:v>2732304.602659827</c:v>
                </c:pt>
                <c:pt idx="563">
                  <c:v>2732258.058846264</c:v>
                </c:pt>
                <c:pt idx="564">
                  <c:v>2732231.87074258</c:v>
                </c:pt>
                <c:pt idx="565">
                  <c:v>2732328.374706243</c:v>
                </c:pt>
                <c:pt idx="566">
                  <c:v>2732215.95050624</c:v>
                </c:pt>
                <c:pt idx="567">
                  <c:v>2732235.556694807</c:v>
                </c:pt>
                <c:pt idx="568">
                  <c:v>2732227.638008081</c:v>
                </c:pt>
                <c:pt idx="569">
                  <c:v>2732229.345865307</c:v>
                </c:pt>
                <c:pt idx="570">
                  <c:v>2732248.486824455</c:v>
                </c:pt>
                <c:pt idx="571">
                  <c:v>2732265.311092302</c:v>
                </c:pt>
                <c:pt idx="572">
                  <c:v>2732240.701116833</c:v>
                </c:pt>
                <c:pt idx="573">
                  <c:v>2732237.304518806</c:v>
                </c:pt>
                <c:pt idx="574">
                  <c:v>2732187.242024543</c:v>
                </c:pt>
                <c:pt idx="575">
                  <c:v>2732185.420966821</c:v>
                </c:pt>
                <c:pt idx="576">
                  <c:v>2732221.572679385</c:v>
                </c:pt>
                <c:pt idx="577">
                  <c:v>2732217.994058169</c:v>
                </c:pt>
                <c:pt idx="578">
                  <c:v>2732268.768055306</c:v>
                </c:pt>
                <c:pt idx="579">
                  <c:v>2732261.616194898</c:v>
                </c:pt>
                <c:pt idx="580">
                  <c:v>2732278.503109362</c:v>
                </c:pt>
                <c:pt idx="581">
                  <c:v>2732280.000656616</c:v>
                </c:pt>
                <c:pt idx="582">
                  <c:v>2732239.091551273</c:v>
                </c:pt>
                <c:pt idx="583">
                  <c:v>2732254.090576734</c:v>
                </c:pt>
                <c:pt idx="584">
                  <c:v>2732261.589970831</c:v>
                </c:pt>
                <c:pt idx="585">
                  <c:v>2732156.336242663</c:v>
                </c:pt>
                <c:pt idx="586">
                  <c:v>2732203.287574988</c:v>
                </c:pt>
                <c:pt idx="587">
                  <c:v>2732238.527978767</c:v>
                </c:pt>
                <c:pt idx="588">
                  <c:v>2732243.262396922</c:v>
                </c:pt>
                <c:pt idx="589">
                  <c:v>2732264.040491007</c:v>
                </c:pt>
                <c:pt idx="590">
                  <c:v>2732212.920635961</c:v>
                </c:pt>
                <c:pt idx="591">
                  <c:v>2732234.230136461</c:v>
                </c:pt>
                <c:pt idx="592">
                  <c:v>2732236.715280236</c:v>
                </c:pt>
                <c:pt idx="593">
                  <c:v>2732232.408402759</c:v>
                </c:pt>
                <c:pt idx="594">
                  <c:v>2732219.168960351</c:v>
                </c:pt>
                <c:pt idx="595">
                  <c:v>2732233.761802168</c:v>
                </c:pt>
                <c:pt idx="596">
                  <c:v>2732277.392181844</c:v>
                </c:pt>
                <c:pt idx="597">
                  <c:v>2732289.11175516</c:v>
                </c:pt>
                <c:pt idx="598">
                  <c:v>2732231.522633514</c:v>
                </c:pt>
                <c:pt idx="599">
                  <c:v>2732269.901912767</c:v>
                </c:pt>
                <c:pt idx="600">
                  <c:v>2732277.887877068</c:v>
                </c:pt>
                <c:pt idx="601">
                  <c:v>2732279.353621829</c:v>
                </c:pt>
                <c:pt idx="602">
                  <c:v>2732272.440845754</c:v>
                </c:pt>
                <c:pt idx="603">
                  <c:v>2732271.032798157</c:v>
                </c:pt>
                <c:pt idx="604">
                  <c:v>2732295.264072318</c:v>
                </c:pt>
                <c:pt idx="605">
                  <c:v>2732288.407971965</c:v>
                </c:pt>
                <c:pt idx="606">
                  <c:v>2732274.684331489</c:v>
                </c:pt>
                <c:pt idx="607">
                  <c:v>2732272.25455111</c:v>
                </c:pt>
                <c:pt idx="608">
                  <c:v>2732288.175553469</c:v>
                </c:pt>
                <c:pt idx="609">
                  <c:v>2732273.307693347</c:v>
                </c:pt>
                <c:pt idx="610">
                  <c:v>2732230.88602549</c:v>
                </c:pt>
                <c:pt idx="611">
                  <c:v>2732283.750144585</c:v>
                </c:pt>
                <c:pt idx="612">
                  <c:v>2732260.24443091</c:v>
                </c:pt>
                <c:pt idx="613">
                  <c:v>2732272.620750838</c:v>
                </c:pt>
                <c:pt idx="614">
                  <c:v>2732273.536888995</c:v>
                </c:pt>
                <c:pt idx="615">
                  <c:v>2732279.547108495</c:v>
                </c:pt>
                <c:pt idx="616">
                  <c:v>2732259.457973265</c:v>
                </c:pt>
                <c:pt idx="617">
                  <c:v>2732254.005631079</c:v>
                </c:pt>
                <c:pt idx="618">
                  <c:v>2732297.231149494</c:v>
                </c:pt>
                <c:pt idx="619">
                  <c:v>2732255.880959765</c:v>
                </c:pt>
                <c:pt idx="620">
                  <c:v>2732242.077664629</c:v>
                </c:pt>
                <c:pt idx="621">
                  <c:v>2732254.112308869</c:v>
                </c:pt>
                <c:pt idx="622">
                  <c:v>2732311.978803404</c:v>
                </c:pt>
                <c:pt idx="623">
                  <c:v>2732233.502394323</c:v>
                </c:pt>
                <c:pt idx="624">
                  <c:v>2732257.507358735</c:v>
                </c:pt>
                <c:pt idx="625">
                  <c:v>2732281.909954368</c:v>
                </c:pt>
                <c:pt idx="626">
                  <c:v>2732253.767479377</c:v>
                </c:pt>
                <c:pt idx="627">
                  <c:v>2732249.787545461</c:v>
                </c:pt>
                <c:pt idx="628">
                  <c:v>2732204.563221979</c:v>
                </c:pt>
                <c:pt idx="629">
                  <c:v>2732226.77410056</c:v>
                </c:pt>
                <c:pt idx="630">
                  <c:v>2732232.948371783</c:v>
                </c:pt>
                <c:pt idx="631">
                  <c:v>2732222.085897875</c:v>
                </c:pt>
                <c:pt idx="632">
                  <c:v>2732209.277141773</c:v>
                </c:pt>
                <c:pt idx="633">
                  <c:v>2732224.603309894</c:v>
                </c:pt>
                <c:pt idx="634">
                  <c:v>2732225.050074423</c:v>
                </c:pt>
                <c:pt idx="635">
                  <c:v>2732232.648990489</c:v>
                </c:pt>
                <c:pt idx="636">
                  <c:v>2732196.124389254</c:v>
                </c:pt>
                <c:pt idx="637">
                  <c:v>2732214.767969214</c:v>
                </c:pt>
                <c:pt idx="638">
                  <c:v>2732208.112002778</c:v>
                </c:pt>
                <c:pt idx="639">
                  <c:v>2732227.862657037</c:v>
                </c:pt>
                <c:pt idx="640">
                  <c:v>2732209.777818518</c:v>
                </c:pt>
                <c:pt idx="641">
                  <c:v>2732215.518721944</c:v>
                </c:pt>
                <c:pt idx="642">
                  <c:v>2732222.621404807</c:v>
                </c:pt>
                <c:pt idx="643">
                  <c:v>2732232.774312055</c:v>
                </c:pt>
                <c:pt idx="644">
                  <c:v>2732252.76348621</c:v>
                </c:pt>
                <c:pt idx="645">
                  <c:v>2732265.693206449</c:v>
                </c:pt>
                <c:pt idx="646">
                  <c:v>2732293.387829392</c:v>
                </c:pt>
                <c:pt idx="647">
                  <c:v>2732248.611443646</c:v>
                </c:pt>
                <c:pt idx="648">
                  <c:v>2732242.784845172</c:v>
                </c:pt>
                <c:pt idx="649">
                  <c:v>2732264.530457779</c:v>
                </c:pt>
                <c:pt idx="650">
                  <c:v>2732234.610679321</c:v>
                </c:pt>
                <c:pt idx="651">
                  <c:v>2732273.340316908</c:v>
                </c:pt>
                <c:pt idx="652">
                  <c:v>2732300.315792743</c:v>
                </c:pt>
                <c:pt idx="653">
                  <c:v>2732291.648419884</c:v>
                </c:pt>
                <c:pt idx="654">
                  <c:v>2732227.3801212</c:v>
                </c:pt>
                <c:pt idx="655">
                  <c:v>2732270.062418105</c:v>
                </c:pt>
                <c:pt idx="656">
                  <c:v>2732267.072713757</c:v>
                </c:pt>
                <c:pt idx="657">
                  <c:v>2732283.342358218</c:v>
                </c:pt>
                <c:pt idx="658">
                  <c:v>2732232.843188081</c:v>
                </c:pt>
                <c:pt idx="659">
                  <c:v>2732253.194603874</c:v>
                </c:pt>
                <c:pt idx="660">
                  <c:v>2732238.011345741</c:v>
                </c:pt>
                <c:pt idx="661">
                  <c:v>2732222.158094716</c:v>
                </c:pt>
                <c:pt idx="662">
                  <c:v>2732203.676923994</c:v>
                </c:pt>
                <c:pt idx="663">
                  <c:v>2732237.588096739</c:v>
                </c:pt>
                <c:pt idx="664">
                  <c:v>2732215.051308061</c:v>
                </c:pt>
                <c:pt idx="665">
                  <c:v>2732204.577191774</c:v>
                </c:pt>
                <c:pt idx="666">
                  <c:v>2732206.590351536</c:v>
                </c:pt>
                <c:pt idx="667">
                  <c:v>2732183.629965086</c:v>
                </c:pt>
                <c:pt idx="668">
                  <c:v>2732188.651497237</c:v>
                </c:pt>
                <c:pt idx="669">
                  <c:v>2732174.792375205</c:v>
                </c:pt>
                <c:pt idx="670">
                  <c:v>2732147.708998485</c:v>
                </c:pt>
                <c:pt idx="671">
                  <c:v>2732184.168484326</c:v>
                </c:pt>
                <c:pt idx="672">
                  <c:v>2732153.937100643</c:v>
                </c:pt>
                <c:pt idx="673">
                  <c:v>2732149.500651565</c:v>
                </c:pt>
                <c:pt idx="674">
                  <c:v>2732181.885801211</c:v>
                </c:pt>
                <c:pt idx="675">
                  <c:v>2732155.470629514</c:v>
                </c:pt>
                <c:pt idx="676">
                  <c:v>2732170.262738486</c:v>
                </c:pt>
                <c:pt idx="677">
                  <c:v>2732153.075548781</c:v>
                </c:pt>
                <c:pt idx="678">
                  <c:v>2732126.18788766</c:v>
                </c:pt>
                <c:pt idx="679">
                  <c:v>2732167.627892642</c:v>
                </c:pt>
                <c:pt idx="680">
                  <c:v>2732099.515088783</c:v>
                </c:pt>
                <c:pt idx="681">
                  <c:v>2732143.484863187</c:v>
                </c:pt>
                <c:pt idx="682">
                  <c:v>2732179.667251853</c:v>
                </c:pt>
                <c:pt idx="683">
                  <c:v>2732142.007443372</c:v>
                </c:pt>
                <c:pt idx="684">
                  <c:v>2732144.940410056</c:v>
                </c:pt>
                <c:pt idx="685">
                  <c:v>2732166.638854632</c:v>
                </c:pt>
                <c:pt idx="686">
                  <c:v>2732176.679625181</c:v>
                </c:pt>
                <c:pt idx="687">
                  <c:v>2732178.678444105</c:v>
                </c:pt>
                <c:pt idx="688">
                  <c:v>2732195.719540829</c:v>
                </c:pt>
                <c:pt idx="689">
                  <c:v>2732175.849064386</c:v>
                </c:pt>
                <c:pt idx="690">
                  <c:v>2732186.244364933</c:v>
                </c:pt>
                <c:pt idx="691">
                  <c:v>2732199.496117615</c:v>
                </c:pt>
                <c:pt idx="692">
                  <c:v>2732159.327195321</c:v>
                </c:pt>
                <c:pt idx="693">
                  <c:v>2732171.387347784</c:v>
                </c:pt>
                <c:pt idx="694">
                  <c:v>2732231.345118502</c:v>
                </c:pt>
                <c:pt idx="695">
                  <c:v>2732183.173287853</c:v>
                </c:pt>
                <c:pt idx="696">
                  <c:v>2732220.126383169</c:v>
                </c:pt>
                <c:pt idx="697">
                  <c:v>2732210.563312639</c:v>
                </c:pt>
                <c:pt idx="698">
                  <c:v>2732209.048653591</c:v>
                </c:pt>
                <c:pt idx="699">
                  <c:v>2732224.338389744</c:v>
                </c:pt>
                <c:pt idx="700">
                  <c:v>2732217.869005903</c:v>
                </c:pt>
                <c:pt idx="701">
                  <c:v>2732199.827739724</c:v>
                </c:pt>
                <c:pt idx="702">
                  <c:v>2732200.800513563</c:v>
                </c:pt>
                <c:pt idx="703">
                  <c:v>2732210.717958646</c:v>
                </c:pt>
                <c:pt idx="704">
                  <c:v>2732208.976056403</c:v>
                </c:pt>
                <c:pt idx="705">
                  <c:v>2732214.67387891</c:v>
                </c:pt>
                <c:pt idx="706">
                  <c:v>2732203.412239074</c:v>
                </c:pt>
                <c:pt idx="707">
                  <c:v>2732187.25307503</c:v>
                </c:pt>
                <c:pt idx="708">
                  <c:v>2732186.211168861</c:v>
                </c:pt>
                <c:pt idx="709">
                  <c:v>2732194.322645084</c:v>
                </c:pt>
                <c:pt idx="710">
                  <c:v>2732191.36377278</c:v>
                </c:pt>
                <c:pt idx="711">
                  <c:v>2732201.934772503</c:v>
                </c:pt>
                <c:pt idx="712">
                  <c:v>2732200.017366946</c:v>
                </c:pt>
                <c:pt idx="713">
                  <c:v>2732187.388758228</c:v>
                </c:pt>
                <c:pt idx="714">
                  <c:v>2732204.563790973</c:v>
                </c:pt>
                <c:pt idx="715">
                  <c:v>2732191.212621989</c:v>
                </c:pt>
                <c:pt idx="716">
                  <c:v>2732206.975046995</c:v>
                </c:pt>
                <c:pt idx="717">
                  <c:v>2732181.636004778</c:v>
                </c:pt>
                <c:pt idx="718">
                  <c:v>2732202.021574974</c:v>
                </c:pt>
                <c:pt idx="719">
                  <c:v>2732203.625910348</c:v>
                </c:pt>
                <c:pt idx="720">
                  <c:v>2732210.210641465</c:v>
                </c:pt>
                <c:pt idx="721">
                  <c:v>2732191.879525609</c:v>
                </c:pt>
                <c:pt idx="722">
                  <c:v>2732203.902825244</c:v>
                </c:pt>
                <c:pt idx="723">
                  <c:v>2732209.874137542</c:v>
                </c:pt>
                <c:pt idx="724">
                  <c:v>2732211.170041696</c:v>
                </c:pt>
                <c:pt idx="725">
                  <c:v>2732191.430114857</c:v>
                </c:pt>
                <c:pt idx="726">
                  <c:v>2732195.517328542</c:v>
                </c:pt>
                <c:pt idx="727">
                  <c:v>2732196.697846612</c:v>
                </c:pt>
                <c:pt idx="728">
                  <c:v>2732187.784455579</c:v>
                </c:pt>
                <c:pt idx="729">
                  <c:v>2732203.477499108</c:v>
                </c:pt>
                <c:pt idx="730">
                  <c:v>2732177.966232867</c:v>
                </c:pt>
                <c:pt idx="731">
                  <c:v>2732205.114608695</c:v>
                </c:pt>
                <c:pt idx="732">
                  <c:v>2732193.494646301</c:v>
                </c:pt>
                <c:pt idx="733">
                  <c:v>2732195.068380259</c:v>
                </c:pt>
                <c:pt idx="734">
                  <c:v>2732216.002389533</c:v>
                </c:pt>
                <c:pt idx="735">
                  <c:v>2732200.417943864</c:v>
                </c:pt>
                <c:pt idx="736">
                  <c:v>2732201.479862672</c:v>
                </c:pt>
                <c:pt idx="737">
                  <c:v>2732205.89430195</c:v>
                </c:pt>
                <c:pt idx="738">
                  <c:v>2732211.749256197</c:v>
                </c:pt>
                <c:pt idx="739">
                  <c:v>2732205.071049843</c:v>
                </c:pt>
                <c:pt idx="740">
                  <c:v>2732203.446840042</c:v>
                </c:pt>
                <c:pt idx="741">
                  <c:v>2732202.370208725</c:v>
                </c:pt>
                <c:pt idx="742">
                  <c:v>2732175.213147937</c:v>
                </c:pt>
                <c:pt idx="743">
                  <c:v>2732209.473647972</c:v>
                </c:pt>
                <c:pt idx="744">
                  <c:v>2732184.865527674</c:v>
                </c:pt>
                <c:pt idx="745">
                  <c:v>2732203.001386046</c:v>
                </c:pt>
                <c:pt idx="746">
                  <c:v>2732182.455719347</c:v>
                </c:pt>
                <c:pt idx="747">
                  <c:v>2732200.464025124</c:v>
                </c:pt>
                <c:pt idx="748">
                  <c:v>2732204.478184242</c:v>
                </c:pt>
                <c:pt idx="749">
                  <c:v>2732195.731161342</c:v>
                </c:pt>
                <c:pt idx="750">
                  <c:v>2732205.346107764</c:v>
                </c:pt>
                <c:pt idx="751">
                  <c:v>2732196.996978103</c:v>
                </c:pt>
                <c:pt idx="752">
                  <c:v>2732195.564326316</c:v>
                </c:pt>
                <c:pt idx="753">
                  <c:v>2732213.228929912</c:v>
                </c:pt>
                <c:pt idx="754">
                  <c:v>2732198.42467205</c:v>
                </c:pt>
                <c:pt idx="755">
                  <c:v>2732196.052346576</c:v>
                </c:pt>
                <c:pt idx="756">
                  <c:v>2732193.890425916</c:v>
                </c:pt>
                <c:pt idx="757">
                  <c:v>2732192.835043636</c:v>
                </c:pt>
                <c:pt idx="758">
                  <c:v>2732184.245136437</c:v>
                </c:pt>
                <c:pt idx="759">
                  <c:v>2732198.540610547</c:v>
                </c:pt>
                <c:pt idx="760">
                  <c:v>2732201.442739059</c:v>
                </c:pt>
                <c:pt idx="761">
                  <c:v>2732195.627293947</c:v>
                </c:pt>
                <c:pt idx="762">
                  <c:v>2732195.24542518</c:v>
                </c:pt>
                <c:pt idx="763">
                  <c:v>2732190.576320129</c:v>
                </c:pt>
                <c:pt idx="764">
                  <c:v>2732195.615812195</c:v>
                </c:pt>
                <c:pt idx="765">
                  <c:v>2732198.380082473</c:v>
                </c:pt>
                <c:pt idx="766">
                  <c:v>2732203.6135184</c:v>
                </c:pt>
                <c:pt idx="767">
                  <c:v>2732205.494297483</c:v>
                </c:pt>
                <c:pt idx="768">
                  <c:v>2732204.115207617</c:v>
                </c:pt>
                <c:pt idx="769">
                  <c:v>2732201.790414147</c:v>
                </c:pt>
                <c:pt idx="770">
                  <c:v>2732200.441781685</c:v>
                </c:pt>
                <c:pt idx="771">
                  <c:v>2732205.836860594</c:v>
                </c:pt>
                <c:pt idx="772">
                  <c:v>2732202.09759625</c:v>
                </c:pt>
                <c:pt idx="773">
                  <c:v>2732209.244314003</c:v>
                </c:pt>
                <c:pt idx="774">
                  <c:v>2732202.628364934</c:v>
                </c:pt>
                <c:pt idx="775">
                  <c:v>2732211.085117674</c:v>
                </c:pt>
                <c:pt idx="776">
                  <c:v>2732209.03152448</c:v>
                </c:pt>
                <c:pt idx="777">
                  <c:v>2732195.72907778</c:v>
                </c:pt>
                <c:pt idx="778">
                  <c:v>2732194.552858992</c:v>
                </c:pt>
                <c:pt idx="779">
                  <c:v>2732185.366999065</c:v>
                </c:pt>
                <c:pt idx="780">
                  <c:v>2732187.213035509</c:v>
                </c:pt>
                <c:pt idx="781">
                  <c:v>2732181.756310043</c:v>
                </c:pt>
                <c:pt idx="782">
                  <c:v>2732180.472456964</c:v>
                </c:pt>
                <c:pt idx="783">
                  <c:v>2732182.529699462</c:v>
                </c:pt>
                <c:pt idx="784">
                  <c:v>2732184.703271226</c:v>
                </c:pt>
                <c:pt idx="785">
                  <c:v>2732197.323741176</c:v>
                </c:pt>
                <c:pt idx="786">
                  <c:v>2732186.749494114</c:v>
                </c:pt>
                <c:pt idx="787">
                  <c:v>2732178.655011975</c:v>
                </c:pt>
                <c:pt idx="788">
                  <c:v>2732184.937653224</c:v>
                </c:pt>
                <c:pt idx="789">
                  <c:v>2732189.031240225</c:v>
                </c:pt>
                <c:pt idx="790">
                  <c:v>2732187.284088235</c:v>
                </c:pt>
                <c:pt idx="791">
                  <c:v>2732183.462721753</c:v>
                </c:pt>
                <c:pt idx="792">
                  <c:v>2732183.931695318</c:v>
                </c:pt>
                <c:pt idx="793">
                  <c:v>2732169.259795424</c:v>
                </c:pt>
                <c:pt idx="794">
                  <c:v>2732179.470826027</c:v>
                </c:pt>
                <c:pt idx="795">
                  <c:v>2732187.86156269</c:v>
                </c:pt>
                <c:pt idx="796">
                  <c:v>2732180.677112887</c:v>
                </c:pt>
                <c:pt idx="797">
                  <c:v>2732175.381970675</c:v>
                </c:pt>
                <c:pt idx="798">
                  <c:v>2732179.191688263</c:v>
                </c:pt>
                <c:pt idx="799">
                  <c:v>2732181.413283127</c:v>
                </c:pt>
                <c:pt idx="800">
                  <c:v>2732185.762631721</c:v>
                </c:pt>
                <c:pt idx="801">
                  <c:v>2732175.976097543</c:v>
                </c:pt>
                <c:pt idx="802">
                  <c:v>2732179.019891378</c:v>
                </c:pt>
                <c:pt idx="803">
                  <c:v>2732172.691685377</c:v>
                </c:pt>
                <c:pt idx="804">
                  <c:v>2732178.628947115</c:v>
                </c:pt>
                <c:pt idx="805">
                  <c:v>2732188.019651045</c:v>
                </c:pt>
                <c:pt idx="806">
                  <c:v>2732178.366006905</c:v>
                </c:pt>
                <c:pt idx="807">
                  <c:v>2732174.971326542</c:v>
                </c:pt>
                <c:pt idx="808">
                  <c:v>2732180.577585575</c:v>
                </c:pt>
                <c:pt idx="809">
                  <c:v>2732184.881345507</c:v>
                </c:pt>
                <c:pt idx="810">
                  <c:v>2732177.941452308</c:v>
                </c:pt>
                <c:pt idx="811">
                  <c:v>2732177.949917777</c:v>
                </c:pt>
                <c:pt idx="812">
                  <c:v>2732177.736659065</c:v>
                </c:pt>
                <c:pt idx="813">
                  <c:v>2732181.967979989</c:v>
                </c:pt>
                <c:pt idx="814">
                  <c:v>2732182.636793077</c:v>
                </c:pt>
                <c:pt idx="815">
                  <c:v>2732183.484398998</c:v>
                </c:pt>
                <c:pt idx="816">
                  <c:v>2732189.468198266</c:v>
                </c:pt>
                <c:pt idx="817">
                  <c:v>2732185.271149246</c:v>
                </c:pt>
                <c:pt idx="818">
                  <c:v>2732179.175611446</c:v>
                </c:pt>
                <c:pt idx="819">
                  <c:v>2732184.292968225</c:v>
                </c:pt>
                <c:pt idx="820">
                  <c:v>2732181.772025804</c:v>
                </c:pt>
                <c:pt idx="821">
                  <c:v>2732183.592920904</c:v>
                </c:pt>
                <c:pt idx="822">
                  <c:v>2732181.073712785</c:v>
                </c:pt>
                <c:pt idx="823">
                  <c:v>2732179.629598888</c:v>
                </c:pt>
                <c:pt idx="824">
                  <c:v>2732178.279466034</c:v>
                </c:pt>
                <c:pt idx="825">
                  <c:v>2732184.789590406</c:v>
                </c:pt>
                <c:pt idx="826">
                  <c:v>2732183.151207431</c:v>
                </c:pt>
                <c:pt idx="827">
                  <c:v>2732182.009329433</c:v>
                </c:pt>
                <c:pt idx="828">
                  <c:v>2732181.086809841</c:v>
                </c:pt>
                <c:pt idx="829">
                  <c:v>2732178.902900798</c:v>
                </c:pt>
                <c:pt idx="830">
                  <c:v>2732180.286726127</c:v>
                </c:pt>
                <c:pt idx="831">
                  <c:v>2732178.894060924</c:v>
                </c:pt>
                <c:pt idx="832">
                  <c:v>2732180.622569214</c:v>
                </c:pt>
                <c:pt idx="833">
                  <c:v>2732181.615110585</c:v>
                </c:pt>
                <c:pt idx="834">
                  <c:v>2732180.178075049</c:v>
                </c:pt>
                <c:pt idx="835">
                  <c:v>2732180.768969475</c:v>
                </c:pt>
                <c:pt idx="836">
                  <c:v>2732177.687596976</c:v>
                </c:pt>
                <c:pt idx="837">
                  <c:v>2732180.587335692</c:v>
                </c:pt>
                <c:pt idx="838">
                  <c:v>2732178.696659319</c:v>
                </c:pt>
                <c:pt idx="839">
                  <c:v>2732182.080453626</c:v>
                </c:pt>
                <c:pt idx="840">
                  <c:v>2732185.161535933</c:v>
                </c:pt>
                <c:pt idx="841">
                  <c:v>2732185.798081288</c:v>
                </c:pt>
                <c:pt idx="842">
                  <c:v>2732188.702919066</c:v>
                </c:pt>
                <c:pt idx="843">
                  <c:v>2732185.838451967</c:v>
                </c:pt>
                <c:pt idx="844">
                  <c:v>2732183.078509505</c:v>
                </c:pt>
                <c:pt idx="845">
                  <c:v>2732188.089331878</c:v>
                </c:pt>
                <c:pt idx="846">
                  <c:v>2732181.459014456</c:v>
                </c:pt>
                <c:pt idx="847">
                  <c:v>2732183.517651549</c:v>
                </c:pt>
                <c:pt idx="848">
                  <c:v>2732185.603781765</c:v>
                </c:pt>
                <c:pt idx="849">
                  <c:v>2732180.951658683</c:v>
                </c:pt>
                <c:pt idx="850">
                  <c:v>2732177.629488202</c:v>
                </c:pt>
                <c:pt idx="851">
                  <c:v>2732176.775658351</c:v>
                </c:pt>
                <c:pt idx="852">
                  <c:v>2732179.812580274</c:v>
                </c:pt>
                <c:pt idx="853">
                  <c:v>2732175.778050532</c:v>
                </c:pt>
                <c:pt idx="854">
                  <c:v>2732177.269347493</c:v>
                </c:pt>
                <c:pt idx="855">
                  <c:v>2732173.948055152</c:v>
                </c:pt>
                <c:pt idx="856">
                  <c:v>2732178.684570209</c:v>
                </c:pt>
                <c:pt idx="857">
                  <c:v>2732174.541546126</c:v>
                </c:pt>
                <c:pt idx="858">
                  <c:v>2732169.494508919</c:v>
                </c:pt>
                <c:pt idx="859">
                  <c:v>2732174.933053346</c:v>
                </c:pt>
                <c:pt idx="860">
                  <c:v>2732167.785543212</c:v>
                </c:pt>
                <c:pt idx="861">
                  <c:v>2732173.781706769</c:v>
                </c:pt>
                <c:pt idx="862">
                  <c:v>2732175.471967114</c:v>
                </c:pt>
                <c:pt idx="863">
                  <c:v>2732173.027375015</c:v>
                </c:pt>
                <c:pt idx="864">
                  <c:v>2732169.50283538</c:v>
                </c:pt>
                <c:pt idx="865">
                  <c:v>2732174.129843234</c:v>
                </c:pt>
                <c:pt idx="866">
                  <c:v>2732171.31945633</c:v>
                </c:pt>
                <c:pt idx="867">
                  <c:v>2732172.606688438</c:v>
                </c:pt>
                <c:pt idx="868">
                  <c:v>2732172.401155087</c:v>
                </c:pt>
                <c:pt idx="869">
                  <c:v>2732172.044183767</c:v>
                </c:pt>
                <c:pt idx="870">
                  <c:v>2732174.685509606</c:v>
                </c:pt>
                <c:pt idx="871">
                  <c:v>2732172.595489526</c:v>
                </c:pt>
                <c:pt idx="872">
                  <c:v>2732172.641485139</c:v>
                </c:pt>
                <c:pt idx="873">
                  <c:v>2732170.160724621</c:v>
                </c:pt>
                <c:pt idx="874">
                  <c:v>2732171.08037399</c:v>
                </c:pt>
                <c:pt idx="875">
                  <c:v>2732172.811551269</c:v>
                </c:pt>
                <c:pt idx="876">
                  <c:v>2732172.372485764</c:v>
                </c:pt>
                <c:pt idx="877">
                  <c:v>2732175.798775367</c:v>
                </c:pt>
                <c:pt idx="878">
                  <c:v>2732176.409833573</c:v>
                </c:pt>
                <c:pt idx="879">
                  <c:v>2732177.393395002</c:v>
                </c:pt>
                <c:pt idx="880">
                  <c:v>2732174.896624819</c:v>
                </c:pt>
                <c:pt idx="881">
                  <c:v>2732178.134209942</c:v>
                </c:pt>
                <c:pt idx="882">
                  <c:v>2732177.865304627</c:v>
                </c:pt>
                <c:pt idx="883">
                  <c:v>2732179.922547181</c:v>
                </c:pt>
                <c:pt idx="884">
                  <c:v>2732180.018024403</c:v>
                </c:pt>
                <c:pt idx="885">
                  <c:v>2732181.794415154</c:v>
                </c:pt>
                <c:pt idx="886">
                  <c:v>2732181.430311386</c:v>
                </c:pt>
                <c:pt idx="887">
                  <c:v>2732178.8180771</c:v>
                </c:pt>
                <c:pt idx="888">
                  <c:v>2732179.696001957</c:v>
                </c:pt>
                <c:pt idx="889">
                  <c:v>2732176.998599709</c:v>
                </c:pt>
                <c:pt idx="890">
                  <c:v>2732175.889078232</c:v>
                </c:pt>
                <c:pt idx="891">
                  <c:v>2732177.604704636</c:v>
                </c:pt>
                <c:pt idx="892">
                  <c:v>2732177.856396287</c:v>
                </c:pt>
                <c:pt idx="893">
                  <c:v>2732178.688355059</c:v>
                </c:pt>
                <c:pt idx="894">
                  <c:v>2732177.478852127</c:v>
                </c:pt>
                <c:pt idx="895">
                  <c:v>2732179.111395911</c:v>
                </c:pt>
                <c:pt idx="896">
                  <c:v>2732179.746466631</c:v>
                </c:pt>
                <c:pt idx="897">
                  <c:v>2732180.407047536</c:v>
                </c:pt>
                <c:pt idx="898">
                  <c:v>2732180.087112297</c:v>
                </c:pt>
                <c:pt idx="899">
                  <c:v>2732180.578015837</c:v>
                </c:pt>
                <c:pt idx="900">
                  <c:v>2732181.316304288</c:v>
                </c:pt>
                <c:pt idx="901">
                  <c:v>2732183.182897743</c:v>
                </c:pt>
                <c:pt idx="902">
                  <c:v>2732182.782916076</c:v>
                </c:pt>
                <c:pt idx="903">
                  <c:v>2732183.284493281</c:v>
                </c:pt>
                <c:pt idx="904">
                  <c:v>2732182.128136639</c:v>
                </c:pt>
                <c:pt idx="905">
                  <c:v>2732184.125521846</c:v>
                </c:pt>
                <c:pt idx="906">
                  <c:v>2732183.017649005</c:v>
                </c:pt>
                <c:pt idx="907">
                  <c:v>2732182.726226335</c:v>
                </c:pt>
                <c:pt idx="908">
                  <c:v>2732183.272634482</c:v>
                </c:pt>
                <c:pt idx="909">
                  <c:v>2732181.658659403</c:v>
                </c:pt>
                <c:pt idx="910">
                  <c:v>2732179.95102892</c:v>
                </c:pt>
                <c:pt idx="911">
                  <c:v>2732180.331948913</c:v>
                </c:pt>
                <c:pt idx="912">
                  <c:v>2732179.371480454</c:v>
                </c:pt>
                <c:pt idx="913">
                  <c:v>2732178.284819564</c:v>
                </c:pt>
                <c:pt idx="914">
                  <c:v>2732180.89948464</c:v>
                </c:pt>
                <c:pt idx="915">
                  <c:v>2732178.837487536</c:v>
                </c:pt>
                <c:pt idx="916">
                  <c:v>2732179.748407715</c:v>
                </c:pt>
                <c:pt idx="917">
                  <c:v>2732178.088008245</c:v>
                </c:pt>
                <c:pt idx="918">
                  <c:v>2732177.275363047</c:v>
                </c:pt>
                <c:pt idx="919">
                  <c:v>2732178.964698656</c:v>
                </c:pt>
                <c:pt idx="920">
                  <c:v>2732178.703380127</c:v>
                </c:pt>
                <c:pt idx="921">
                  <c:v>2732181.513196882</c:v>
                </c:pt>
                <c:pt idx="922">
                  <c:v>2732181.386651256</c:v>
                </c:pt>
                <c:pt idx="923">
                  <c:v>2732179.505494428</c:v>
                </c:pt>
                <c:pt idx="924">
                  <c:v>2732181.849900721</c:v>
                </c:pt>
                <c:pt idx="925">
                  <c:v>2732181.983778384</c:v>
                </c:pt>
                <c:pt idx="926">
                  <c:v>2732182.302146305</c:v>
                </c:pt>
                <c:pt idx="927">
                  <c:v>2732180.670024562</c:v>
                </c:pt>
                <c:pt idx="928">
                  <c:v>2732182.922876601</c:v>
                </c:pt>
                <c:pt idx="929">
                  <c:v>2732183.048025609</c:v>
                </c:pt>
                <c:pt idx="930">
                  <c:v>2732182.967159695</c:v>
                </c:pt>
                <c:pt idx="931">
                  <c:v>2732182.09319768</c:v>
                </c:pt>
                <c:pt idx="932">
                  <c:v>2732183.106477208</c:v>
                </c:pt>
                <c:pt idx="933">
                  <c:v>2732184.297320719</c:v>
                </c:pt>
                <c:pt idx="934">
                  <c:v>2732184.175577005</c:v>
                </c:pt>
                <c:pt idx="935">
                  <c:v>2732181.834484002</c:v>
                </c:pt>
                <c:pt idx="936">
                  <c:v>2732183.586812898</c:v>
                </c:pt>
                <c:pt idx="937">
                  <c:v>2732181.705818076</c:v>
                </c:pt>
                <c:pt idx="938">
                  <c:v>2732182.627326226</c:v>
                </c:pt>
                <c:pt idx="939">
                  <c:v>2732185.052501799</c:v>
                </c:pt>
                <c:pt idx="940">
                  <c:v>2732181.662891199</c:v>
                </c:pt>
                <c:pt idx="941">
                  <c:v>2732182.125088359</c:v>
                </c:pt>
                <c:pt idx="942">
                  <c:v>2732184.621612987</c:v>
                </c:pt>
                <c:pt idx="943">
                  <c:v>2732183.057276587</c:v>
                </c:pt>
                <c:pt idx="944">
                  <c:v>2732182.626299987</c:v>
                </c:pt>
                <c:pt idx="945">
                  <c:v>2732183.32307665</c:v>
                </c:pt>
                <c:pt idx="946">
                  <c:v>2732181.668042397</c:v>
                </c:pt>
                <c:pt idx="947">
                  <c:v>2732181.961425265</c:v>
                </c:pt>
                <c:pt idx="948">
                  <c:v>2732183.186105069</c:v>
                </c:pt>
                <c:pt idx="949">
                  <c:v>2732183.672735911</c:v>
                </c:pt>
                <c:pt idx="950">
                  <c:v>2732182.455352901</c:v>
                </c:pt>
                <c:pt idx="951">
                  <c:v>2732183.071231416</c:v>
                </c:pt>
                <c:pt idx="952">
                  <c:v>2732181.217330771</c:v>
                </c:pt>
                <c:pt idx="953">
                  <c:v>2732182.029325483</c:v>
                </c:pt>
                <c:pt idx="954">
                  <c:v>2732180.877405279</c:v>
                </c:pt>
                <c:pt idx="955">
                  <c:v>2732180.597418467</c:v>
                </c:pt>
                <c:pt idx="956">
                  <c:v>2732179.738854776</c:v>
                </c:pt>
                <c:pt idx="957">
                  <c:v>2732179.612286222</c:v>
                </c:pt>
                <c:pt idx="958">
                  <c:v>2732178.499358558</c:v>
                </c:pt>
                <c:pt idx="959">
                  <c:v>2732179.719804328</c:v>
                </c:pt>
                <c:pt idx="960">
                  <c:v>2732180.349743601</c:v>
                </c:pt>
                <c:pt idx="961">
                  <c:v>2732179.531808401</c:v>
                </c:pt>
                <c:pt idx="962">
                  <c:v>2732178.530541333</c:v>
                </c:pt>
                <c:pt idx="963">
                  <c:v>2732179.932430465</c:v>
                </c:pt>
                <c:pt idx="964">
                  <c:v>2732179.662210905</c:v>
                </c:pt>
                <c:pt idx="965">
                  <c:v>2732179.677955673</c:v>
                </c:pt>
                <c:pt idx="966">
                  <c:v>2732179.52840708</c:v>
                </c:pt>
                <c:pt idx="967">
                  <c:v>2732179.933748569</c:v>
                </c:pt>
                <c:pt idx="968">
                  <c:v>2732179.178900772</c:v>
                </c:pt>
                <c:pt idx="969">
                  <c:v>2732179.399370112</c:v>
                </c:pt>
                <c:pt idx="970">
                  <c:v>2732178.50967643</c:v>
                </c:pt>
                <c:pt idx="971">
                  <c:v>2732179.21420561</c:v>
                </c:pt>
                <c:pt idx="972">
                  <c:v>2732176.860114509</c:v>
                </c:pt>
                <c:pt idx="973">
                  <c:v>2732178.401375009</c:v>
                </c:pt>
                <c:pt idx="974">
                  <c:v>2732179.108421252</c:v>
                </c:pt>
                <c:pt idx="975">
                  <c:v>2732178.554437574</c:v>
                </c:pt>
                <c:pt idx="976">
                  <c:v>2732177.933577984</c:v>
                </c:pt>
                <c:pt idx="977">
                  <c:v>2732177.586869728</c:v>
                </c:pt>
                <c:pt idx="978">
                  <c:v>2732178.707971673</c:v>
                </c:pt>
                <c:pt idx="979">
                  <c:v>2732178.358784204</c:v>
                </c:pt>
                <c:pt idx="980">
                  <c:v>2732177.659018995</c:v>
                </c:pt>
                <c:pt idx="981">
                  <c:v>2732178.206930846</c:v>
                </c:pt>
                <c:pt idx="982">
                  <c:v>2732177.578196752</c:v>
                </c:pt>
                <c:pt idx="983">
                  <c:v>2732177.835990623</c:v>
                </c:pt>
                <c:pt idx="984">
                  <c:v>2732178.723414082</c:v>
                </c:pt>
                <c:pt idx="985">
                  <c:v>2732179.041423754</c:v>
                </c:pt>
                <c:pt idx="986">
                  <c:v>2732180.01962787</c:v>
                </c:pt>
                <c:pt idx="987">
                  <c:v>2732178.461509645</c:v>
                </c:pt>
                <c:pt idx="988">
                  <c:v>2732179.415933799</c:v>
                </c:pt>
                <c:pt idx="989">
                  <c:v>2732179.37934015</c:v>
                </c:pt>
                <c:pt idx="990">
                  <c:v>2732178.349037778</c:v>
                </c:pt>
                <c:pt idx="991">
                  <c:v>2732178.905967315</c:v>
                </c:pt>
                <c:pt idx="992">
                  <c:v>2732178.168815882</c:v>
                </c:pt>
                <c:pt idx="993">
                  <c:v>2732178.629430784</c:v>
                </c:pt>
                <c:pt idx="994">
                  <c:v>2732178.418709488</c:v>
                </c:pt>
                <c:pt idx="995">
                  <c:v>2732178.214430317</c:v>
                </c:pt>
                <c:pt idx="996">
                  <c:v>2732178.041257139</c:v>
                </c:pt>
                <c:pt idx="997">
                  <c:v>2732178.394513854</c:v>
                </c:pt>
                <c:pt idx="998">
                  <c:v>2732178.357821523</c:v>
                </c:pt>
                <c:pt idx="999">
                  <c:v>2732178.092707246</c:v>
                </c:pt>
                <c:pt idx="1000">
                  <c:v>2732178.116163694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20.13865292936017</c:v>
                </c:pt>
                <c:pt idx="2">
                  <c:v>10.73932963395508</c:v>
                </c:pt>
                <c:pt idx="3">
                  <c:v>9.990000051648556</c:v>
                </c:pt>
                <c:pt idx="4">
                  <c:v>9.183617538032035</c:v>
                </c:pt>
                <c:pt idx="5">
                  <c:v>8.332995817726571</c:v>
                </c:pt>
                <c:pt idx="6">
                  <c:v>7.447104615094988</c:v>
                </c:pt>
                <c:pt idx="7">
                  <c:v>6.532251941332387</c:v>
                </c:pt>
                <c:pt idx="8">
                  <c:v>5.59281992676789</c:v>
                </c:pt>
                <c:pt idx="9">
                  <c:v>3.864611398706766</c:v>
                </c:pt>
                <c:pt idx="10">
                  <c:v>1.997618088132173</c:v>
                </c:pt>
                <c:pt idx="11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20.34660158006664</c:v>
                </c:pt>
                <c:pt idx="2">
                  <c:v>0.4055216026312301</c:v>
                </c:pt>
                <c:pt idx="3">
                  <c:v>0.328226211191542</c:v>
                </c:pt>
                <c:pt idx="4">
                  <c:v>0.2671681193269391</c:v>
                </c:pt>
                <c:pt idx="5">
                  <c:v>0.2177400153357329</c:v>
                </c:pt>
                <c:pt idx="6">
                  <c:v>0.1768764916430988</c:v>
                </c:pt>
                <c:pt idx="7">
                  <c:v>0.1424886467526444</c:v>
                </c:pt>
                <c:pt idx="8">
                  <c:v>0.1130942759774544</c:v>
                </c:pt>
                <c:pt idx="9">
                  <c:v>0.1999320452329413</c:v>
                </c:pt>
                <c:pt idx="10">
                  <c:v>0.1086239145134828</c:v>
                </c:pt>
                <c:pt idx="11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0.2079486507064701</c:v>
                </c:pt>
                <c:pt idx="2">
                  <c:v>9.804844898036327</c:v>
                </c:pt>
                <c:pt idx="3">
                  <c:v>1.077555793498063</c:v>
                </c:pt>
                <c:pt idx="4">
                  <c:v>1.073550632943461</c:v>
                </c:pt>
                <c:pt idx="5">
                  <c:v>1.068361735641197</c:v>
                </c:pt>
                <c:pt idx="6">
                  <c:v>1.062767694274682</c:v>
                </c:pt>
                <c:pt idx="7">
                  <c:v>1.057341320515246</c:v>
                </c:pt>
                <c:pt idx="8">
                  <c:v>1.052526290541952</c:v>
                </c:pt>
                <c:pt idx="9">
                  <c:v>1.928140573294065</c:v>
                </c:pt>
                <c:pt idx="10">
                  <c:v>1.975617225088076</c:v>
                </c:pt>
                <c:pt idx="11">
                  <c:v>2.026336138414854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12.31583916007343</c:v>
                </c:pt>
                <c:pt idx="2">
                  <c:v>6.085502103475508</c:v>
                </c:pt>
                <c:pt idx="3">
                  <c:v>5.695648458159331</c:v>
                </c:pt>
                <c:pt idx="4">
                  <c:v>5.248150962085892</c:v>
                </c:pt>
                <c:pt idx="5">
                  <c:v>4.753375449914119</c:v>
                </c:pt>
                <c:pt idx="6">
                  <c:v>4.218923046375286</c:v>
                </c:pt>
                <c:pt idx="7">
                  <c:v>3.65038892793778</c:v>
                </c:pt>
                <c:pt idx="8">
                  <c:v>2.580969626743693</c:v>
                </c:pt>
                <c:pt idx="9">
                  <c:v>1.360497804373989</c:v>
                </c:pt>
                <c:pt idx="10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12.37366302768859</c:v>
                </c:pt>
                <c:pt idx="2">
                  <c:v>0.328226211191542</c:v>
                </c:pt>
                <c:pt idx="3">
                  <c:v>0.2671681193269392</c:v>
                </c:pt>
                <c:pt idx="4">
                  <c:v>0.2177400153357329</c:v>
                </c:pt>
                <c:pt idx="5">
                  <c:v>0.1768764916430988</c:v>
                </c:pt>
                <c:pt idx="6">
                  <c:v>0.1424886467526444</c:v>
                </c:pt>
                <c:pt idx="7">
                  <c:v>0.1130942759774544</c:v>
                </c:pt>
                <c:pt idx="8">
                  <c:v>0.1999320452329413</c:v>
                </c:pt>
                <c:pt idx="9">
                  <c:v>0.1086239145134828</c:v>
                </c:pt>
                <c:pt idx="10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0.05782386761516599</c:v>
                </c:pt>
                <c:pt idx="2">
                  <c:v>6.558563267789461</c:v>
                </c:pt>
                <c:pt idx="3">
                  <c:v>0.6570217646431158</c:v>
                </c:pt>
                <c:pt idx="4">
                  <c:v>0.6652375114091725</c:v>
                </c:pt>
                <c:pt idx="5">
                  <c:v>0.6716520038148723</c:v>
                </c:pt>
                <c:pt idx="6">
                  <c:v>0.676941050291477</c:v>
                </c:pt>
                <c:pt idx="7">
                  <c:v>0.68162839441496</c:v>
                </c:pt>
                <c:pt idx="8">
                  <c:v>1.269351346427029</c:v>
                </c:pt>
                <c:pt idx="9">
                  <c:v>1.329095736883187</c:v>
                </c:pt>
                <c:pt idx="10">
                  <c:v>1.389215854656661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19.61091587252704</c:v>
                </c:pt>
                <c:pt idx="2">
                  <c:v>9.578763082420712</c:v>
                </c:pt>
                <c:pt idx="3">
                  <c:v>8.816251015573382</c:v>
                </c:pt>
                <c:pt idx="4">
                  <c:v>8.008087912584665</c:v>
                </c:pt>
                <c:pt idx="5">
                  <c:v>7.163390541604961</c:v>
                </c:pt>
                <c:pt idx="6">
                  <c:v>6.288603109596035</c:v>
                </c:pt>
                <c:pt idx="7">
                  <c:v>5.388235509642797</c:v>
                </c:pt>
                <c:pt idx="8">
                  <c:v>3.729413235233958</c:v>
                </c:pt>
                <c:pt idx="9">
                  <c:v>1.930514092175693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19.80997518766379</c:v>
                </c:pt>
                <c:pt idx="2">
                  <c:v>0.3282262111915419</c:v>
                </c:pt>
                <c:pt idx="3">
                  <c:v>0.2671681193269392</c:v>
                </c:pt>
                <c:pt idx="4">
                  <c:v>0.2177400153357329</c:v>
                </c:pt>
                <c:pt idx="5">
                  <c:v>0.1768764916430988</c:v>
                </c:pt>
                <c:pt idx="6">
                  <c:v>0.1424886467526444</c:v>
                </c:pt>
                <c:pt idx="7">
                  <c:v>0.1130942759774544</c:v>
                </c:pt>
                <c:pt idx="8">
                  <c:v>0.1999320452329413</c:v>
                </c:pt>
                <c:pt idx="9">
                  <c:v>0.1086239145134828</c:v>
                </c:pt>
                <c:pt idx="10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0.1990593151367418</c:v>
                </c:pt>
                <c:pt idx="2">
                  <c:v>10.36037900129787</c:v>
                </c:pt>
                <c:pt idx="3">
                  <c:v>1.02968018617427</c:v>
                </c:pt>
                <c:pt idx="4">
                  <c:v>1.02590311832445</c:v>
                </c:pt>
                <c:pt idx="5">
                  <c:v>1.021573862622803</c:v>
                </c:pt>
                <c:pt idx="6">
                  <c:v>1.017276078761571</c:v>
                </c:pt>
                <c:pt idx="7">
                  <c:v>1.013461875930691</c:v>
                </c:pt>
                <c:pt idx="8">
                  <c:v>1.85875431964178</c:v>
                </c:pt>
                <c:pt idx="9">
                  <c:v>1.907523057571748</c:v>
                </c:pt>
                <c:pt idx="10">
                  <c:v>1.95923214245837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11.80183071744228</c:v>
                </c:pt>
                <c:pt idx="2">
                  <c:v>5.310552925001862</c:v>
                </c:pt>
                <c:pt idx="3">
                  <c:v>4.907563087828022</c:v>
                </c:pt>
                <c:pt idx="4">
                  <c:v>4.455969410671073</c:v>
                </c:pt>
                <c:pt idx="5">
                  <c:v>3.96351578680044</c:v>
                </c:pt>
                <c:pt idx="6">
                  <c:v>3.435931321236928</c:v>
                </c:pt>
                <c:pt idx="7">
                  <c:v>2.439246835848035</c:v>
                </c:pt>
                <c:pt idx="8">
                  <c:v>1.290155387414189</c:v>
                </c:pt>
                <c:pt idx="9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11.85657133660508</c:v>
                </c:pt>
                <c:pt idx="2">
                  <c:v>0.2671681193269391</c:v>
                </c:pt>
                <c:pt idx="3">
                  <c:v>0.2177400153357329</c:v>
                </c:pt>
                <c:pt idx="4">
                  <c:v>0.1768764916430988</c:v>
                </c:pt>
                <c:pt idx="5">
                  <c:v>0.1424886467526444</c:v>
                </c:pt>
                <c:pt idx="6">
                  <c:v>0.1130942759774544</c:v>
                </c:pt>
                <c:pt idx="7">
                  <c:v>0.1999320452329413</c:v>
                </c:pt>
                <c:pt idx="8">
                  <c:v>0.1086239145134828</c:v>
                </c:pt>
                <c:pt idx="9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0.05474061916279609</c:v>
                </c:pt>
                <c:pt idx="2">
                  <c:v>6.758445911767356</c:v>
                </c:pt>
                <c:pt idx="3">
                  <c:v>0.6207298525095735</c:v>
                </c:pt>
                <c:pt idx="4">
                  <c:v>0.6284701688000478</c:v>
                </c:pt>
                <c:pt idx="5">
                  <c:v>0.634942270623277</c:v>
                </c:pt>
                <c:pt idx="6">
                  <c:v>0.6406787415409668</c:v>
                </c:pt>
                <c:pt idx="7">
                  <c:v>1.196616530621833</c:v>
                </c:pt>
                <c:pt idx="8">
                  <c:v>1.257715362947329</c:v>
                </c:pt>
                <c:pt idx="9">
                  <c:v>1.31887343769686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19.04924202265545</c:v>
                </c:pt>
                <c:pt idx="2">
                  <c:v>8.480671362339121</c:v>
                </c:pt>
                <c:pt idx="3">
                  <c:v>7.711293089227123</c:v>
                </c:pt>
                <c:pt idx="4">
                  <c:v>6.904225199694478</c:v>
                </c:pt>
                <c:pt idx="5">
                  <c:v>6.066036311952628</c:v>
                </c:pt>
                <c:pt idx="6">
                  <c:v>5.201353027002595</c:v>
                </c:pt>
                <c:pt idx="7">
                  <c:v>3.605913269824837</c:v>
                </c:pt>
                <c:pt idx="8">
                  <c:v>1.869216357305903</c:v>
                </c:pt>
                <c:pt idx="9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19.24025182728673</c:v>
                </c:pt>
                <c:pt idx="2">
                  <c:v>0.2671681193269392</c:v>
                </c:pt>
                <c:pt idx="3">
                  <c:v>0.2177400153357329</c:v>
                </c:pt>
                <c:pt idx="4">
                  <c:v>0.1768764916430988</c:v>
                </c:pt>
                <c:pt idx="5">
                  <c:v>0.1424886467526444</c:v>
                </c:pt>
                <c:pt idx="6">
                  <c:v>0.1130942759774544</c:v>
                </c:pt>
                <c:pt idx="7">
                  <c:v>0.1999320452329413</c:v>
                </c:pt>
                <c:pt idx="8">
                  <c:v>0.1086239145134828</c:v>
                </c:pt>
                <c:pt idx="9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0.1910098046312907</c:v>
                </c:pt>
                <c:pt idx="2">
                  <c:v>10.83573877964326</c:v>
                </c:pt>
                <c:pt idx="3">
                  <c:v>0.9871182884477316</c:v>
                </c:pt>
                <c:pt idx="4">
                  <c:v>0.9839443811757441</c:v>
                </c:pt>
                <c:pt idx="5">
                  <c:v>0.9806775344944952</c:v>
                </c:pt>
                <c:pt idx="6">
                  <c:v>0.9777775609274867</c:v>
                </c:pt>
                <c:pt idx="7">
                  <c:v>1.795371802410699</c:v>
                </c:pt>
                <c:pt idx="8">
                  <c:v>1.845320827032417</c:v>
                </c:pt>
                <c:pt idx="9">
                  <c:v>1.897934407588571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11.24325828578158</c:v>
                </c:pt>
                <c:pt idx="2">
                  <c:v>4.575814807138788</c:v>
                </c:pt>
                <c:pt idx="3">
                  <c:v>4.166282226708752</c:v>
                </c:pt>
                <c:pt idx="4">
                  <c:v>3.714737349153093</c:v>
                </c:pt>
                <c:pt idx="5">
                  <c:v>3.227039732072866</c:v>
                </c:pt>
                <c:pt idx="6">
                  <c:v>2.301202308230716</c:v>
                </c:pt>
                <c:pt idx="7">
                  <c:v>1.221638632562631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11.29502299322253</c:v>
                </c:pt>
                <c:pt idx="2">
                  <c:v>0.2177400153357329</c:v>
                </c:pt>
                <c:pt idx="3">
                  <c:v>0.1768764916430988</c:v>
                </c:pt>
                <c:pt idx="4">
                  <c:v>0.1424886467526444</c:v>
                </c:pt>
                <c:pt idx="5">
                  <c:v>0.1130942759774544</c:v>
                </c:pt>
                <c:pt idx="6">
                  <c:v>0.1999320452329413</c:v>
                </c:pt>
                <c:pt idx="7">
                  <c:v>0.1086239145134828</c:v>
                </c:pt>
                <c:pt idx="8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0.05176470744095749</c:v>
                </c:pt>
                <c:pt idx="2">
                  <c:v>6.885183493978522</c:v>
                </c:pt>
                <c:pt idx="3">
                  <c:v>0.5864090720731346</c:v>
                </c:pt>
                <c:pt idx="4">
                  <c:v>0.5940335243083039</c:v>
                </c:pt>
                <c:pt idx="5">
                  <c:v>0.6007918930576812</c:v>
                </c:pt>
                <c:pt idx="6">
                  <c:v>1.125769469075091</c:v>
                </c:pt>
                <c:pt idx="7">
                  <c:v>1.188187590181567</c:v>
                </c:pt>
                <c:pt idx="8">
                  <c:v>1.250356682845304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18.44511632799117</c:v>
                </c:pt>
                <c:pt idx="2">
                  <c:v>7.431300950260249</c:v>
                </c:pt>
                <c:pt idx="3">
                  <c:v>6.659732194032512</c:v>
                </c:pt>
                <c:pt idx="4">
                  <c:v>5.856069867692534</c:v>
                </c:pt>
                <c:pt idx="5">
                  <c:v>5.025050672878192</c:v>
                </c:pt>
                <c:pt idx="6">
                  <c:v>3.48940510743152</c:v>
                </c:pt>
                <c:pt idx="7">
                  <c:v>1.811388920473073</c:v>
                </c:pt>
                <c:pt idx="8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18.62869668819195</c:v>
                </c:pt>
                <c:pt idx="2">
                  <c:v>0.2177400153357329</c:v>
                </c:pt>
                <c:pt idx="3">
                  <c:v>0.1768764916430988</c:v>
                </c:pt>
                <c:pt idx="4">
                  <c:v>0.1424886467526444</c:v>
                </c:pt>
                <c:pt idx="5">
                  <c:v>0.1130942759774544</c:v>
                </c:pt>
                <c:pt idx="6">
                  <c:v>0.1999320452329413</c:v>
                </c:pt>
                <c:pt idx="7">
                  <c:v>0.1086239145134828</c:v>
                </c:pt>
                <c:pt idx="8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0.1835803602007909</c:v>
                </c:pt>
                <c:pt idx="2">
                  <c:v>11.23155539306665</c:v>
                </c:pt>
                <c:pt idx="3">
                  <c:v>0.9484452478708366</c:v>
                </c:pt>
                <c:pt idx="4">
                  <c:v>0.9461509730926227</c:v>
                </c:pt>
                <c:pt idx="5">
                  <c:v>0.9441134707917962</c:v>
                </c:pt>
                <c:pt idx="6">
                  <c:v>1.735577610679613</c:v>
                </c:pt>
                <c:pt idx="7">
                  <c:v>1.78664010147193</c:v>
                </c:pt>
                <c:pt idx="8">
                  <c:v>1.840106970755743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10.63493691180217</c:v>
                </c:pt>
                <c:pt idx="2">
                  <c:v>3.876524052769322</c:v>
                </c:pt>
                <c:pt idx="3">
                  <c:v>3.465897946518091</c:v>
                </c:pt>
                <c:pt idx="4">
                  <c:v>3.018096952487017</c:v>
                </c:pt>
                <c:pt idx="5">
                  <c:v>2.163123951785618</c:v>
                </c:pt>
                <c:pt idx="6">
                  <c:v>1.153105087175875</c:v>
                </c:pt>
                <c:pt idx="7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10.68376681448724</c:v>
                </c:pt>
                <c:pt idx="2">
                  <c:v>0.1768764916430988</c:v>
                </c:pt>
                <c:pt idx="3">
                  <c:v>0.1424886467526444</c:v>
                </c:pt>
                <c:pt idx="4">
                  <c:v>0.1130942759774544</c:v>
                </c:pt>
                <c:pt idx="5">
                  <c:v>0.1999320452329413</c:v>
                </c:pt>
                <c:pt idx="6">
                  <c:v>0.1086239145134828</c:v>
                </c:pt>
                <c:pt idx="7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0.04882990268506347</c:v>
                </c:pt>
                <c:pt idx="2">
                  <c:v>6.935289350675951</c:v>
                </c:pt>
                <c:pt idx="3">
                  <c:v>0.5531147530038761</c:v>
                </c:pt>
                <c:pt idx="4">
                  <c:v>0.5608952700085277</c:v>
                </c:pt>
                <c:pt idx="5">
                  <c:v>1.054905045934341</c:v>
                </c:pt>
                <c:pt idx="6">
                  <c:v>1.118642779123226</c:v>
                </c:pt>
                <c:pt idx="7">
                  <c:v>1.18182313745855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17.78486979794447</c:v>
                </c:pt>
                <c:pt idx="2">
                  <c:v>6.419352024079405</c:v>
                </c:pt>
                <c:pt idx="3">
                  <c:v>5.649635456945125</c:v>
                </c:pt>
                <c:pt idx="4">
                  <c:v>4.851714058471519</c:v>
                </c:pt>
                <c:pt idx="5">
                  <c:v>3.374856833131392</c:v>
                </c:pt>
                <c:pt idx="6">
                  <c:v>1.754534250720079</c:v>
                </c:pt>
                <c:pt idx="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17.96139209995302</c:v>
                </c:pt>
                <c:pt idx="2">
                  <c:v>0.1768764916430988</c:v>
                </c:pt>
                <c:pt idx="3">
                  <c:v>0.1424886467526444</c:v>
                </c:pt>
                <c:pt idx="4">
                  <c:v>0.1130942759774544</c:v>
                </c:pt>
                <c:pt idx="5">
                  <c:v>0.1999320452329413</c:v>
                </c:pt>
                <c:pt idx="6">
                  <c:v>0.1086239145134828</c:v>
                </c:pt>
                <c:pt idx="7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0.1765223020085462</c:v>
                </c:pt>
                <c:pt idx="2">
                  <c:v>11.54239426550816</c:v>
                </c:pt>
                <c:pt idx="3">
                  <c:v>0.9122052138869243</c:v>
                </c:pt>
                <c:pt idx="4">
                  <c:v>0.9110156744510606</c:v>
                </c:pt>
                <c:pt idx="5">
                  <c:v>1.676789270573068</c:v>
                </c:pt>
                <c:pt idx="6">
                  <c:v>1.728946496924796</c:v>
                </c:pt>
                <c:pt idx="7">
                  <c:v>1.783252301002749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9.980451953140056</c:v>
                </c:pt>
                <c:pt idx="2">
                  <c:v>3.213481963426575</c:v>
                </c:pt>
                <c:pt idx="3">
                  <c:v>2.806151028487209</c:v>
                </c:pt>
                <c:pt idx="4">
                  <c:v>2.023060988618677</c:v>
                </c:pt>
                <c:pt idx="5">
                  <c:v>1.083586505912767</c:v>
                </c:pt>
                <c:pt idx="6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10.02636390500338</c:v>
                </c:pt>
                <c:pt idx="2">
                  <c:v>0.1424886467526444</c:v>
                </c:pt>
                <c:pt idx="3">
                  <c:v>0.1130942759774544</c:v>
                </c:pt>
                <c:pt idx="4">
                  <c:v>0.1999320452329413</c:v>
                </c:pt>
                <c:pt idx="5">
                  <c:v>0.1086239145134828</c:v>
                </c:pt>
                <c:pt idx="6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0.04591195186332735</c:v>
                </c:pt>
                <c:pt idx="2">
                  <c:v>6.909458636466126</c:v>
                </c:pt>
                <c:pt idx="3">
                  <c:v>0.5204252109168199</c:v>
                </c:pt>
                <c:pt idx="4">
                  <c:v>0.9830220851014736</c:v>
                </c:pt>
                <c:pt idx="5">
                  <c:v>1.048098397219393</c:v>
                </c:pt>
                <c:pt idx="6">
                  <c:v>1.112304556195444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9758276.996306278</c:v>
                </c:pt>
                <c:pt idx="1">
                  <c:v>27390550.68014958</c:v>
                </c:pt>
                <c:pt idx="2">
                  <c:v>26251199.61509949</c:v>
                </c:pt>
                <c:pt idx="3">
                  <c:v>25408398.57726824</c:v>
                </c:pt>
                <c:pt idx="4">
                  <c:v>24831596.49012982</c:v>
                </c:pt>
                <c:pt idx="5">
                  <c:v>24279950.00659459</c:v>
                </c:pt>
                <c:pt idx="6">
                  <c:v>24107757.80958387</c:v>
                </c:pt>
                <c:pt idx="7">
                  <c:v>23778090.26661102</c:v>
                </c:pt>
                <c:pt idx="8">
                  <c:v>23620571.83681218</c:v>
                </c:pt>
                <c:pt idx="9">
                  <c:v>23302906.34968425</c:v>
                </c:pt>
                <c:pt idx="10">
                  <c:v>23152940.09131923</c:v>
                </c:pt>
                <c:pt idx="11">
                  <c:v>22841894.7632409</c:v>
                </c:pt>
                <c:pt idx="12">
                  <c:v>22696369.26074869</c:v>
                </c:pt>
                <c:pt idx="13">
                  <c:v>22389480.8399631</c:v>
                </c:pt>
                <c:pt idx="14">
                  <c:v>22246748.76326725</c:v>
                </c:pt>
                <c:pt idx="15">
                  <c:v>21942648.26308358</c:v>
                </c:pt>
                <c:pt idx="16">
                  <c:v>21801742.33441555</c:v>
                </c:pt>
                <c:pt idx="17">
                  <c:v>21499562.6705372</c:v>
                </c:pt>
                <c:pt idx="18">
                  <c:v>21359963.06586835</c:v>
                </c:pt>
                <c:pt idx="19">
                  <c:v>21059489.08694696</c:v>
                </c:pt>
                <c:pt idx="20">
                  <c:v>20920782.90952571</c:v>
                </c:pt>
                <c:pt idx="21">
                  <c:v>20621604.69778859</c:v>
                </c:pt>
                <c:pt idx="22">
                  <c:v>20483382.26666492</c:v>
                </c:pt>
                <c:pt idx="23">
                  <c:v>20184727.39910868</c:v>
                </c:pt>
                <c:pt idx="24">
                  <c:v>20046853.84241952</c:v>
                </c:pt>
                <c:pt idx="25">
                  <c:v>19748762.63687378</c:v>
                </c:pt>
                <c:pt idx="26">
                  <c:v>19611239.04641037</c:v>
                </c:pt>
                <c:pt idx="27">
                  <c:v>19314143.161756</c:v>
                </c:pt>
                <c:pt idx="28">
                  <c:v>19176919.0611342</c:v>
                </c:pt>
                <c:pt idx="29">
                  <c:v>18880935.53956723</c:v>
                </c:pt>
                <c:pt idx="30">
                  <c:v>18744167.97248534</c:v>
                </c:pt>
                <c:pt idx="31">
                  <c:v>18449664.20878369</c:v>
                </c:pt>
                <c:pt idx="32">
                  <c:v>18008882.89525694</c:v>
                </c:pt>
                <c:pt idx="33">
                  <c:v>17138395.26839801</c:v>
                </c:pt>
                <c:pt idx="34">
                  <c:v>16745538.28155802</c:v>
                </c:pt>
                <c:pt idx="35">
                  <c:v>16456204.54684398</c:v>
                </c:pt>
                <c:pt idx="36">
                  <c:v>16224048.79851922</c:v>
                </c:pt>
                <c:pt idx="37">
                  <c:v>16220889.84242833</c:v>
                </c:pt>
                <c:pt idx="38">
                  <c:v>15986380.56801321</c:v>
                </c:pt>
                <c:pt idx="39">
                  <c:v>15864423.3385752</c:v>
                </c:pt>
                <c:pt idx="40">
                  <c:v>15876487.59427773</c:v>
                </c:pt>
                <c:pt idx="41">
                  <c:v>15731099.64189819</c:v>
                </c:pt>
                <c:pt idx="42">
                  <c:v>15743270.19771248</c:v>
                </c:pt>
                <c:pt idx="43">
                  <c:v>15601711.59629504</c:v>
                </c:pt>
                <c:pt idx="44">
                  <c:v>15613804.57818895</c:v>
                </c:pt>
                <c:pt idx="45">
                  <c:v>15474470.89260242</c:v>
                </c:pt>
                <c:pt idx="46">
                  <c:v>15486403.88568134</c:v>
                </c:pt>
                <c:pt idx="47">
                  <c:v>15348646.09564911</c:v>
                </c:pt>
                <c:pt idx="48">
                  <c:v>15360376.83988218</c:v>
                </c:pt>
                <c:pt idx="49">
                  <c:v>15223941.82962357</c:v>
                </c:pt>
                <c:pt idx="50">
                  <c:v>15235434.95964255</c:v>
                </c:pt>
                <c:pt idx="51">
                  <c:v>15100506.81293516</c:v>
                </c:pt>
                <c:pt idx="52">
                  <c:v>15111748.98736067</c:v>
                </c:pt>
                <c:pt idx="53">
                  <c:v>14978392.81875551</c:v>
                </c:pt>
                <c:pt idx="54">
                  <c:v>14989389.44507284</c:v>
                </c:pt>
                <c:pt idx="55">
                  <c:v>14857444.50522478</c:v>
                </c:pt>
                <c:pt idx="56">
                  <c:v>14868182.1007276</c:v>
                </c:pt>
                <c:pt idx="57">
                  <c:v>14737973.71319876</c:v>
                </c:pt>
                <c:pt idx="58">
                  <c:v>14748433.67749294</c:v>
                </c:pt>
                <c:pt idx="59">
                  <c:v>14620503.59718145</c:v>
                </c:pt>
                <c:pt idx="60">
                  <c:v>14630680.57845342</c:v>
                </c:pt>
                <c:pt idx="61">
                  <c:v>14505361.606962</c:v>
                </c:pt>
                <c:pt idx="62">
                  <c:v>14515248.78357381</c:v>
                </c:pt>
                <c:pt idx="63">
                  <c:v>14392943.82728395</c:v>
                </c:pt>
                <c:pt idx="64">
                  <c:v>14339803.04166934</c:v>
                </c:pt>
                <c:pt idx="65">
                  <c:v>14055424.36743461</c:v>
                </c:pt>
                <c:pt idx="66">
                  <c:v>13888793.737065</c:v>
                </c:pt>
                <c:pt idx="67">
                  <c:v>13773365.8581712</c:v>
                </c:pt>
                <c:pt idx="68">
                  <c:v>13660376.79671318</c:v>
                </c:pt>
                <c:pt idx="69">
                  <c:v>13602851.1418118</c:v>
                </c:pt>
                <c:pt idx="70">
                  <c:v>13612007.56585625</c:v>
                </c:pt>
                <c:pt idx="71">
                  <c:v>13482402.00359308</c:v>
                </c:pt>
                <c:pt idx="72">
                  <c:v>13442196.25139874</c:v>
                </c:pt>
                <c:pt idx="73">
                  <c:v>13446997.73210978</c:v>
                </c:pt>
                <c:pt idx="74">
                  <c:v>13362243.11840426</c:v>
                </c:pt>
                <c:pt idx="75">
                  <c:v>13366597.01121132</c:v>
                </c:pt>
                <c:pt idx="76">
                  <c:v>13284248.55896555</c:v>
                </c:pt>
                <c:pt idx="77">
                  <c:v>13288233.249019</c:v>
                </c:pt>
                <c:pt idx="78">
                  <c:v>13207660.85419748</c:v>
                </c:pt>
                <c:pt idx="79">
                  <c:v>13211319.38656732</c:v>
                </c:pt>
                <c:pt idx="80">
                  <c:v>13132502.08704879</c:v>
                </c:pt>
                <c:pt idx="81">
                  <c:v>13116675.90061455</c:v>
                </c:pt>
                <c:pt idx="82">
                  <c:v>13119747.86901839</c:v>
                </c:pt>
                <c:pt idx="83">
                  <c:v>13044759.43610205</c:v>
                </c:pt>
                <c:pt idx="84">
                  <c:v>13047591.08913562</c:v>
                </c:pt>
                <c:pt idx="85">
                  <c:v>12973831.93134065</c:v>
                </c:pt>
                <c:pt idx="86">
                  <c:v>12906805.69780429</c:v>
                </c:pt>
                <c:pt idx="87">
                  <c:v>12909383.02607459</c:v>
                </c:pt>
                <c:pt idx="88">
                  <c:v>12841253.94748718</c:v>
                </c:pt>
                <c:pt idx="89">
                  <c:v>12843582.426137</c:v>
                </c:pt>
                <c:pt idx="90">
                  <c:v>12779049.58813955</c:v>
                </c:pt>
                <c:pt idx="91">
                  <c:v>12781147.90721316</c:v>
                </c:pt>
                <c:pt idx="92">
                  <c:v>12720689.78855729</c:v>
                </c:pt>
                <c:pt idx="93">
                  <c:v>12722579.0912538</c:v>
                </c:pt>
                <c:pt idx="94">
                  <c:v>12666486.46318189</c:v>
                </c:pt>
                <c:pt idx="95">
                  <c:v>12668666.60834857</c:v>
                </c:pt>
                <c:pt idx="96">
                  <c:v>12601166.84379307</c:v>
                </c:pt>
                <c:pt idx="97">
                  <c:v>12492765.44139798</c:v>
                </c:pt>
                <c:pt idx="98">
                  <c:v>12422413.46385178</c:v>
                </c:pt>
                <c:pt idx="99">
                  <c:v>12374076.49014509</c:v>
                </c:pt>
                <c:pt idx="100">
                  <c:v>12321393.92741398</c:v>
                </c:pt>
                <c:pt idx="101">
                  <c:v>12296595.57327053</c:v>
                </c:pt>
                <c:pt idx="102">
                  <c:v>12291508.20253602</c:v>
                </c:pt>
                <c:pt idx="103">
                  <c:v>12230220.56271576</c:v>
                </c:pt>
                <c:pt idx="104">
                  <c:v>12211930.78269275</c:v>
                </c:pt>
                <c:pt idx="105">
                  <c:v>12215899.56936819</c:v>
                </c:pt>
                <c:pt idx="106">
                  <c:v>12167072.35303409</c:v>
                </c:pt>
                <c:pt idx="107">
                  <c:v>12158354.09423007</c:v>
                </c:pt>
                <c:pt idx="108">
                  <c:v>12161707.38197741</c:v>
                </c:pt>
                <c:pt idx="109">
                  <c:v>12113733.35097688</c:v>
                </c:pt>
                <c:pt idx="110">
                  <c:v>12070340.74190013</c:v>
                </c:pt>
                <c:pt idx="111">
                  <c:v>12060266.45962605</c:v>
                </c:pt>
                <c:pt idx="112">
                  <c:v>12060033.49629129</c:v>
                </c:pt>
                <c:pt idx="113">
                  <c:v>12017372.69790349</c:v>
                </c:pt>
                <c:pt idx="114">
                  <c:v>12006260.08506574</c:v>
                </c:pt>
                <c:pt idx="115">
                  <c:v>12009102.18329644</c:v>
                </c:pt>
                <c:pt idx="116">
                  <c:v>11966042.76317252</c:v>
                </c:pt>
                <c:pt idx="117">
                  <c:v>11927410.41375605</c:v>
                </c:pt>
                <c:pt idx="118">
                  <c:v>11891935.83220181</c:v>
                </c:pt>
                <c:pt idx="119">
                  <c:v>11883256.98874753</c:v>
                </c:pt>
                <c:pt idx="120">
                  <c:v>11885563.20765075</c:v>
                </c:pt>
                <c:pt idx="121">
                  <c:v>11850099.93159348</c:v>
                </c:pt>
                <c:pt idx="122">
                  <c:v>11819895.2346507</c:v>
                </c:pt>
                <c:pt idx="123">
                  <c:v>11813452.63278029</c:v>
                </c:pt>
                <c:pt idx="124">
                  <c:v>11815483.81732106</c:v>
                </c:pt>
                <c:pt idx="125">
                  <c:v>11787067.0034184</c:v>
                </c:pt>
                <c:pt idx="126">
                  <c:v>11764033.24950019</c:v>
                </c:pt>
                <c:pt idx="127">
                  <c:v>11766452.12668612</c:v>
                </c:pt>
                <c:pt idx="128">
                  <c:v>11737946.64083057</c:v>
                </c:pt>
                <c:pt idx="129">
                  <c:v>11690787.53001639</c:v>
                </c:pt>
                <c:pt idx="130">
                  <c:v>11657186.25499884</c:v>
                </c:pt>
                <c:pt idx="131">
                  <c:v>11634148.99333835</c:v>
                </c:pt>
                <c:pt idx="132">
                  <c:v>11608902.26240744</c:v>
                </c:pt>
                <c:pt idx="133">
                  <c:v>11596576.97604968</c:v>
                </c:pt>
                <c:pt idx="134">
                  <c:v>11596092.3666907</c:v>
                </c:pt>
                <c:pt idx="135">
                  <c:v>11566251.85369626</c:v>
                </c:pt>
                <c:pt idx="136">
                  <c:v>11551467.57032761</c:v>
                </c:pt>
                <c:pt idx="137">
                  <c:v>11552302.16283618</c:v>
                </c:pt>
                <c:pt idx="138">
                  <c:v>11538883.43543874</c:v>
                </c:pt>
                <c:pt idx="139">
                  <c:v>11540143.3200037</c:v>
                </c:pt>
                <c:pt idx="140">
                  <c:v>11520413.80606414</c:v>
                </c:pt>
                <c:pt idx="141">
                  <c:v>11497263.89652455</c:v>
                </c:pt>
                <c:pt idx="142">
                  <c:v>11475133.20862686</c:v>
                </c:pt>
                <c:pt idx="143">
                  <c:v>11463870.11028193</c:v>
                </c:pt>
                <c:pt idx="144">
                  <c:v>11464705.09382326</c:v>
                </c:pt>
                <c:pt idx="145">
                  <c:v>11443695.67867605</c:v>
                </c:pt>
                <c:pt idx="146">
                  <c:v>11433604.23458063</c:v>
                </c:pt>
                <c:pt idx="147">
                  <c:v>11434464.89199426</c:v>
                </c:pt>
                <c:pt idx="148">
                  <c:v>11427604.97623976</c:v>
                </c:pt>
                <c:pt idx="149">
                  <c:v>11427382.71307367</c:v>
                </c:pt>
                <c:pt idx="150">
                  <c:v>11401420.57326731</c:v>
                </c:pt>
                <c:pt idx="151">
                  <c:v>11385964.27489383</c:v>
                </c:pt>
                <c:pt idx="152">
                  <c:v>11380795.8905263</c:v>
                </c:pt>
                <c:pt idx="153">
                  <c:v>11380771.69095572</c:v>
                </c:pt>
                <c:pt idx="154">
                  <c:v>11359861.33708802</c:v>
                </c:pt>
                <c:pt idx="155">
                  <c:v>11351394.03512427</c:v>
                </c:pt>
                <c:pt idx="156">
                  <c:v>11351237.80506892</c:v>
                </c:pt>
                <c:pt idx="157">
                  <c:v>11345047.33881975</c:v>
                </c:pt>
                <c:pt idx="158">
                  <c:v>11345041.93262438</c:v>
                </c:pt>
                <c:pt idx="159">
                  <c:v>11331628.36791563</c:v>
                </c:pt>
                <c:pt idx="160">
                  <c:v>11320280.89175974</c:v>
                </c:pt>
                <c:pt idx="161">
                  <c:v>11320905.60765678</c:v>
                </c:pt>
                <c:pt idx="162">
                  <c:v>11295953.58223787</c:v>
                </c:pt>
                <c:pt idx="163">
                  <c:v>11283548.12964997</c:v>
                </c:pt>
                <c:pt idx="164">
                  <c:v>11269911.87572326</c:v>
                </c:pt>
                <c:pt idx="165">
                  <c:v>11263151.54568394</c:v>
                </c:pt>
                <c:pt idx="166">
                  <c:v>11263542.90796789</c:v>
                </c:pt>
                <c:pt idx="167">
                  <c:v>11246839.44767234</c:v>
                </c:pt>
                <c:pt idx="168">
                  <c:v>11239172.84227802</c:v>
                </c:pt>
                <c:pt idx="169">
                  <c:v>11239641.32870663</c:v>
                </c:pt>
                <c:pt idx="170">
                  <c:v>11232307.07741571</c:v>
                </c:pt>
                <c:pt idx="171">
                  <c:v>11232643.45225474</c:v>
                </c:pt>
                <c:pt idx="172">
                  <c:v>11221483.01733282</c:v>
                </c:pt>
                <c:pt idx="173">
                  <c:v>11208825.44946366</c:v>
                </c:pt>
                <c:pt idx="174">
                  <c:v>11196706.25370287</c:v>
                </c:pt>
                <c:pt idx="175">
                  <c:v>11190790.26556772</c:v>
                </c:pt>
                <c:pt idx="176">
                  <c:v>11191069.97516986</c:v>
                </c:pt>
                <c:pt idx="177">
                  <c:v>11179996.02001862</c:v>
                </c:pt>
                <c:pt idx="178">
                  <c:v>11175343.55517915</c:v>
                </c:pt>
                <c:pt idx="179">
                  <c:v>11175667.30228666</c:v>
                </c:pt>
                <c:pt idx="180">
                  <c:v>11167904.62452113</c:v>
                </c:pt>
                <c:pt idx="181">
                  <c:v>11164742.63654497</c:v>
                </c:pt>
                <c:pt idx="182">
                  <c:v>11164728.69481444</c:v>
                </c:pt>
                <c:pt idx="183">
                  <c:v>11151750.02936003</c:v>
                </c:pt>
                <c:pt idx="184">
                  <c:v>11146678.12308717</c:v>
                </c:pt>
                <c:pt idx="185">
                  <c:v>11146755.9040668</c:v>
                </c:pt>
                <c:pt idx="186">
                  <c:v>11137886.19448846</c:v>
                </c:pt>
                <c:pt idx="187">
                  <c:v>11133914.90267498</c:v>
                </c:pt>
                <c:pt idx="188">
                  <c:v>11133949.96167543</c:v>
                </c:pt>
                <c:pt idx="189">
                  <c:v>11131449.11139762</c:v>
                </c:pt>
                <c:pt idx="190">
                  <c:v>11131807.10982647</c:v>
                </c:pt>
                <c:pt idx="191">
                  <c:v>11125811.64785737</c:v>
                </c:pt>
                <c:pt idx="192">
                  <c:v>11121649.21904622</c:v>
                </c:pt>
                <c:pt idx="193">
                  <c:v>11122181.85052736</c:v>
                </c:pt>
                <c:pt idx="194">
                  <c:v>11110720.18741488</c:v>
                </c:pt>
                <c:pt idx="195">
                  <c:v>11104698.79333344</c:v>
                </c:pt>
                <c:pt idx="196">
                  <c:v>11098407.53642528</c:v>
                </c:pt>
                <c:pt idx="197">
                  <c:v>11095430.76318953</c:v>
                </c:pt>
                <c:pt idx="198">
                  <c:v>11095800.31506301</c:v>
                </c:pt>
                <c:pt idx="199">
                  <c:v>11087874.87056623</c:v>
                </c:pt>
                <c:pt idx="200">
                  <c:v>11084215.99442085</c:v>
                </c:pt>
                <c:pt idx="201">
                  <c:v>11084492.22185001</c:v>
                </c:pt>
                <c:pt idx="202">
                  <c:v>11080644.32429134</c:v>
                </c:pt>
                <c:pt idx="203">
                  <c:v>11080990.2556031</c:v>
                </c:pt>
                <c:pt idx="204">
                  <c:v>11075754.20364014</c:v>
                </c:pt>
                <c:pt idx="205">
                  <c:v>11069989.2025318</c:v>
                </c:pt>
                <c:pt idx="206">
                  <c:v>11064478.62820504</c:v>
                </c:pt>
                <c:pt idx="207">
                  <c:v>11061672.75001644</c:v>
                </c:pt>
                <c:pt idx="208">
                  <c:v>11061995.96616592</c:v>
                </c:pt>
                <c:pt idx="209">
                  <c:v>11056926.35591168</c:v>
                </c:pt>
                <c:pt idx="210">
                  <c:v>11054929.48141046</c:v>
                </c:pt>
                <c:pt idx="211">
                  <c:v>11055088.42186384</c:v>
                </c:pt>
                <c:pt idx="212">
                  <c:v>11051896.15145586</c:v>
                </c:pt>
                <c:pt idx="213">
                  <c:v>11050656.22454181</c:v>
                </c:pt>
                <c:pt idx="214">
                  <c:v>11050718.53406664</c:v>
                </c:pt>
                <c:pt idx="215">
                  <c:v>11045140.84322046</c:v>
                </c:pt>
                <c:pt idx="216">
                  <c:v>11042924.49600015</c:v>
                </c:pt>
                <c:pt idx="217">
                  <c:v>11042912.29767003</c:v>
                </c:pt>
                <c:pt idx="218">
                  <c:v>11039313.51555873</c:v>
                </c:pt>
                <c:pt idx="219">
                  <c:v>11038609.46104776</c:v>
                </c:pt>
                <c:pt idx="220">
                  <c:v>11038706.50877953</c:v>
                </c:pt>
                <c:pt idx="221">
                  <c:v>11038613.69038008</c:v>
                </c:pt>
                <c:pt idx="222">
                  <c:v>11038533.92983849</c:v>
                </c:pt>
                <c:pt idx="223">
                  <c:v>11037179.71919731</c:v>
                </c:pt>
                <c:pt idx="224">
                  <c:v>11037105.74525394</c:v>
                </c:pt>
                <c:pt idx="225">
                  <c:v>11034317.76482941</c:v>
                </c:pt>
                <c:pt idx="226">
                  <c:v>11030118.30511491</c:v>
                </c:pt>
                <c:pt idx="227">
                  <c:v>11027901.72131634</c:v>
                </c:pt>
                <c:pt idx="228">
                  <c:v>11025560.04664205</c:v>
                </c:pt>
                <c:pt idx="229">
                  <c:v>11024401.85087311</c:v>
                </c:pt>
                <c:pt idx="230">
                  <c:v>11024638.16625081</c:v>
                </c:pt>
                <c:pt idx="231">
                  <c:v>11021477.00620725</c:v>
                </c:pt>
                <c:pt idx="232">
                  <c:v>11020132.0665781</c:v>
                </c:pt>
                <c:pt idx="233">
                  <c:v>11020374.45060105</c:v>
                </c:pt>
                <c:pt idx="234">
                  <c:v>11019024.33994411</c:v>
                </c:pt>
                <c:pt idx="235">
                  <c:v>11019151.7980999</c:v>
                </c:pt>
                <c:pt idx="236">
                  <c:v>11017245.56929732</c:v>
                </c:pt>
                <c:pt idx="237">
                  <c:v>11015230.79941048</c:v>
                </c:pt>
                <c:pt idx="238">
                  <c:v>11013256.96772734</c:v>
                </c:pt>
                <c:pt idx="239">
                  <c:v>11012315.13898053</c:v>
                </c:pt>
                <c:pt idx="240">
                  <c:v>11012455.76964485</c:v>
                </c:pt>
                <c:pt idx="241">
                  <c:v>11010693.39401135</c:v>
                </c:pt>
                <c:pt idx="242">
                  <c:v>11010026.17166677</c:v>
                </c:pt>
                <c:pt idx="243">
                  <c:v>11010150.25582938</c:v>
                </c:pt>
                <c:pt idx="244">
                  <c:v>11009107.07482053</c:v>
                </c:pt>
                <c:pt idx="245">
                  <c:v>11009346.23869911</c:v>
                </c:pt>
                <c:pt idx="246">
                  <c:v>11008661.35981148</c:v>
                </c:pt>
                <c:pt idx="247">
                  <c:v>11008669.25836481</c:v>
                </c:pt>
                <c:pt idx="248">
                  <c:v>11006985.06014587</c:v>
                </c:pt>
                <c:pt idx="249">
                  <c:v>11007008.14073885</c:v>
                </c:pt>
                <c:pt idx="250">
                  <c:v>11006985.37480276</c:v>
                </c:pt>
                <c:pt idx="251">
                  <c:v>11005770.38647951</c:v>
                </c:pt>
                <c:pt idx="252">
                  <c:v>11005327.05878975</c:v>
                </c:pt>
                <c:pt idx="253">
                  <c:v>11005399.95053231</c:v>
                </c:pt>
                <c:pt idx="254">
                  <c:v>11005134.20707862</c:v>
                </c:pt>
                <c:pt idx="255">
                  <c:v>11005094.22680693</c:v>
                </c:pt>
                <c:pt idx="256">
                  <c:v>11005203.58671922</c:v>
                </c:pt>
                <c:pt idx="257">
                  <c:v>11005171.27892996</c:v>
                </c:pt>
                <c:pt idx="258">
                  <c:v>11004069.3256174</c:v>
                </c:pt>
                <c:pt idx="259">
                  <c:v>11003502.83179568</c:v>
                </c:pt>
                <c:pt idx="260">
                  <c:v>11003639.82065951</c:v>
                </c:pt>
                <c:pt idx="261">
                  <c:v>11002801.58141237</c:v>
                </c:pt>
                <c:pt idx="262">
                  <c:v>11002980.94203761</c:v>
                </c:pt>
                <c:pt idx="263">
                  <c:v>11002920.59166235</c:v>
                </c:pt>
                <c:pt idx="264">
                  <c:v>11001960.23854437</c:v>
                </c:pt>
                <c:pt idx="265">
                  <c:v>11002154.95202267</c:v>
                </c:pt>
                <c:pt idx="266">
                  <c:v>11001888.5377202</c:v>
                </c:pt>
                <c:pt idx="267">
                  <c:v>11001532.43441851</c:v>
                </c:pt>
                <c:pt idx="268">
                  <c:v>11001727.94603793</c:v>
                </c:pt>
                <c:pt idx="269">
                  <c:v>11001174.05215412</c:v>
                </c:pt>
                <c:pt idx="270">
                  <c:v>11001181.45192457</c:v>
                </c:pt>
                <c:pt idx="271">
                  <c:v>11000551.89545227</c:v>
                </c:pt>
                <c:pt idx="272">
                  <c:v>11000573.59523315</c:v>
                </c:pt>
                <c:pt idx="273">
                  <c:v>11000495.38568319</c:v>
                </c:pt>
                <c:pt idx="274">
                  <c:v>11000180.37385143</c:v>
                </c:pt>
                <c:pt idx="275">
                  <c:v>11000262.34624802</c:v>
                </c:pt>
                <c:pt idx="276">
                  <c:v>11000088.10025029</c:v>
                </c:pt>
                <c:pt idx="277">
                  <c:v>11000202.15102703</c:v>
                </c:pt>
                <c:pt idx="278">
                  <c:v>10999972.3322847</c:v>
                </c:pt>
                <c:pt idx="279">
                  <c:v>11000070.36808401</c:v>
                </c:pt>
                <c:pt idx="280">
                  <c:v>11000032.04708089</c:v>
                </c:pt>
                <c:pt idx="281">
                  <c:v>11000199.76751505</c:v>
                </c:pt>
                <c:pt idx="282">
                  <c:v>11000161.74986169</c:v>
                </c:pt>
                <c:pt idx="283">
                  <c:v>10999932.29192712</c:v>
                </c:pt>
                <c:pt idx="284">
                  <c:v>11000019.60707379</c:v>
                </c:pt>
                <c:pt idx="285">
                  <c:v>11000060.05006591</c:v>
                </c:pt>
                <c:pt idx="286">
                  <c:v>11000047.352858</c:v>
                </c:pt>
                <c:pt idx="287">
                  <c:v>11000020.78029976</c:v>
                </c:pt>
                <c:pt idx="288">
                  <c:v>10999986.09070906</c:v>
                </c:pt>
                <c:pt idx="289">
                  <c:v>10999949.32398879</c:v>
                </c:pt>
                <c:pt idx="290">
                  <c:v>11000026.11887332</c:v>
                </c:pt>
                <c:pt idx="291">
                  <c:v>11000142.1271233</c:v>
                </c:pt>
                <c:pt idx="292">
                  <c:v>10999871.98444029</c:v>
                </c:pt>
                <c:pt idx="293">
                  <c:v>11000230.50268869</c:v>
                </c:pt>
                <c:pt idx="294">
                  <c:v>10999730.80577583</c:v>
                </c:pt>
                <c:pt idx="295">
                  <c:v>10999687.38738167</c:v>
                </c:pt>
                <c:pt idx="296">
                  <c:v>10999705.22395635</c:v>
                </c:pt>
                <c:pt idx="297">
                  <c:v>10999894.18226628</c:v>
                </c:pt>
                <c:pt idx="298">
                  <c:v>10999554.4915315</c:v>
                </c:pt>
                <c:pt idx="299">
                  <c:v>10999576.63701623</c:v>
                </c:pt>
                <c:pt idx="300">
                  <c:v>10999545.06362719</c:v>
                </c:pt>
                <c:pt idx="301">
                  <c:v>10999685.13411621</c:v>
                </c:pt>
                <c:pt idx="302">
                  <c:v>10999637.89439716</c:v>
                </c:pt>
                <c:pt idx="303">
                  <c:v>10999728.31957426</c:v>
                </c:pt>
                <c:pt idx="304">
                  <c:v>10999655.6172571</c:v>
                </c:pt>
                <c:pt idx="305">
                  <c:v>10999637.91447983</c:v>
                </c:pt>
                <c:pt idx="306">
                  <c:v>10999603.17886188</c:v>
                </c:pt>
                <c:pt idx="307">
                  <c:v>10999635.28545504</c:v>
                </c:pt>
                <c:pt idx="308">
                  <c:v>10999671.0115722</c:v>
                </c:pt>
                <c:pt idx="309">
                  <c:v>10999602.55290928</c:v>
                </c:pt>
                <c:pt idx="310">
                  <c:v>10999582.18431136</c:v>
                </c:pt>
                <c:pt idx="311">
                  <c:v>10999756.89059749</c:v>
                </c:pt>
                <c:pt idx="312">
                  <c:v>10999399.52029335</c:v>
                </c:pt>
                <c:pt idx="313">
                  <c:v>10999376.15785046</c:v>
                </c:pt>
                <c:pt idx="314">
                  <c:v>10999237.97127048</c:v>
                </c:pt>
                <c:pt idx="315">
                  <c:v>10999212.77596926</c:v>
                </c:pt>
                <c:pt idx="316">
                  <c:v>10999220.55706303</c:v>
                </c:pt>
                <c:pt idx="317">
                  <c:v>10999251.73038846</c:v>
                </c:pt>
                <c:pt idx="318">
                  <c:v>10999355.50868576</c:v>
                </c:pt>
                <c:pt idx="319">
                  <c:v>10999194.91312353</c:v>
                </c:pt>
                <c:pt idx="320">
                  <c:v>10999410.57565845</c:v>
                </c:pt>
                <c:pt idx="321">
                  <c:v>10999196.22782644</c:v>
                </c:pt>
                <c:pt idx="322">
                  <c:v>10999310.890164</c:v>
                </c:pt>
                <c:pt idx="323">
                  <c:v>10999242.75146075</c:v>
                </c:pt>
                <c:pt idx="324">
                  <c:v>10999406.67109461</c:v>
                </c:pt>
                <c:pt idx="325">
                  <c:v>10999302.4176445</c:v>
                </c:pt>
                <c:pt idx="326">
                  <c:v>10999549.96662566</c:v>
                </c:pt>
                <c:pt idx="327">
                  <c:v>10999447.2189144</c:v>
                </c:pt>
                <c:pt idx="328">
                  <c:v>10999258.33486433</c:v>
                </c:pt>
                <c:pt idx="329">
                  <c:v>10999265.1806988</c:v>
                </c:pt>
                <c:pt idx="330">
                  <c:v>10999309.6225995</c:v>
                </c:pt>
                <c:pt idx="331">
                  <c:v>10999214.95449348</c:v>
                </c:pt>
                <c:pt idx="332">
                  <c:v>10999171.98990504</c:v>
                </c:pt>
                <c:pt idx="333">
                  <c:v>10999343.66345058</c:v>
                </c:pt>
                <c:pt idx="334">
                  <c:v>10999170.21839476</c:v>
                </c:pt>
                <c:pt idx="335">
                  <c:v>10999151.36821052</c:v>
                </c:pt>
                <c:pt idx="336">
                  <c:v>10999226.33792296</c:v>
                </c:pt>
                <c:pt idx="337">
                  <c:v>10999276.64485561</c:v>
                </c:pt>
                <c:pt idx="338">
                  <c:v>10999178.60353507</c:v>
                </c:pt>
                <c:pt idx="339">
                  <c:v>10999332.29126774</c:v>
                </c:pt>
                <c:pt idx="340">
                  <c:v>10999166.33087469</c:v>
                </c:pt>
                <c:pt idx="341">
                  <c:v>10999242.86386364</c:v>
                </c:pt>
                <c:pt idx="342">
                  <c:v>10999158.60804193</c:v>
                </c:pt>
                <c:pt idx="343">
                  <c:v>10999202.64302825</c:v>
                </c:pt>
                <c:pt idx="344">
                  <c:v>10999167.26360511</c:v>
                </c:pt>
                <c:pt idx="345">
                  <c:v>10999089.624911</c:v>
                </c:pt>
                <c:pt idx="346">
                  <c:v>10999082.86274455</c:v>
                </c:pt>
                <c:pt idx="347">
                  <c:v>10999022.24855559</c:v>
                </c:pt>
                <c:pt idx="348">
                  <c:v>10999049.43995881</c:v>
                </c:pt>
                <c:pt idx="349">
                  <c:v>10998968.62499844</c:v>
                </c:pt>
                <c:pt idx="350">
                  <c:v>10998968.33072017</c:v>
                </c:pt>
                <c:pt idx="351">
                  <c:v>10998876.30643082</c:v>
                </c:pt>
                <c:pt idx="352">
                  <c:v>10998939.48684015</c:v>
                </c:pt>
                <c:pt idx="353">
                  <c:v>10998835.88236104</c:v>
                </c:pt>
                <c:pt idx="354">
                  <c:v>10998784.19493635</c:v>
                </c:pt>
                <c:pt idx="355">
                  <c:v>10998783.56208803</c:v>
                </c:pt>
                <c:pt idx="356">
                  <c:v>10998791.96644486</c:v>
                </c:pt>
                <c:pt idx="357">
                  <c:v>10998765.28826018</c:v>
                </c:pt>
                <c:pt idx="358">
                  <c:v>10998759.48151888</c:v>
                </c:pt>
                <c:pt idx="359">
                  <c:v>10998750.13247493</c:v>
                </c:pt>
                <c:pt idx="360">
                  <c:v>10998772.94482768</c:v>
                </c:pt>
                <c:pt idx="361">
                  <c:v>10998766.0938494</c:v>
                </c:pt>
                <c:pt idx="362">
                  <c:v>10998786.2888111</c:v>
                </c:pt>
                <c:pt idx="363">
                  <c:v>10998769.48982305</c:v>
                </c:pt>
                <c:pt idx="364">
                  <c:v>10998710.83490106</c:v>
                </c:pt>
                <c:pt idx="365">
                  <c:v>10998779.15294776</c:v>
                </c:pt>
                <c:pt idx="366">
                  <c:v>10998722.3239007</c:v>
                </c:pt>
                <c:pt idx="367">
                  <c:v>10998717.84137636</c:v>
                </c:pt>
                <c:pt idx="368">
                  <c:v>10998736.88812847</c:v>
                </c:pt>
                <c:pt idx="369">
                  <c:v>10998717.18368864</c:v>
                </c:pt>
                <c:pt idx="370">
                  <c:v>10998748.10788725</c:v>
                </c:pt>
                <c:pt idx="371">
                  <c:v>10998741.31240448</c:v>
                </c:pt>
                <c:pt idx="372">
                  <c:v>10998731.17177679</c:v>
                </c:pt>
                <c:pt idx="373">
                  <c:v>10998781.62342771</c:v>
                </c:pt>
                <c:pt idx="374">
                  <c:v>10998722.16178786</c:v>
                </c:pt>
                <c:pt idx="375">
                  <c:v>10998746.39115169</c:v>
                </c:pt>
                <c:pt idx="376">
                  <c:v>10998713.57188965</c:v>
                </c:pt>
                <c:pt idx="377">
                  <c:v>10998698.80508224</c:v>
                </c:pt>
                <c:pt idx="378">
                  <c:v>10998731.49114223</c:v>
                </c:pt>
                <c:pt idx="379">
                  <c:v>10998707.78081029</c:v>
                </c:pt>
                <c:pt idx="380">
                  <c:v>10998709.77607752</c:v>
                </c:pt>
                <c:pt idx="381">
                  <c:v>10998740.97674965</c:v>
                </c:pt>
                <c:pt idx="382">
                  <c:v>10998727.36956412</c:v>
                </c:pt>
                <c:pt idx="383">
                  <c:v>10998760.49986903</c:v>
                </c:pt>
                <c:pt idx="384">
                  <c:v>10998753.01755419</c:v>
                </c:pt>
                <c:pt idx="385">
                  <c:v>10998732.63946483</c:v>
                </c:pt>
                <c:pt idx="386">
                  <c:v>10998745.30988163</c:v>
                </c:pt>
                <c:pt idx="387">
                  <c:v>10998720.95125028</c:v>
                </c:pt>
                <c:pt idx="388">
                  <c:v>10998725.01366474</c:v>
                </c:pt>
                <c:pt idx="389">
                  <c:v>10998704.55597381</c:v>
                </c:pt>
                <c:pt idx="390">
                  <c:v>10998712.8355216</c:v>
                </c:pt>
                <c:pt idx="391">
                  <c:v>10998692.625318</c:v>
                </c:pt>
                <c:pt idx="392">
                  <c:v>10998688.11219863</c:v>
                </c:pt>
                <c:pt idx="393">
                  <c:v>10998701.48197376</c:v>
                </c:pt>
                <c:pt idx="394">
                  <c:v>10998691.8393495</c:v>
                </c:pt>
                <c:pt idx="395">
                  <c:v>10998696.183543</c:v>
                </c:pt>
                <c:pt idx="396">
                  <c:v>10998668.3145767</c:v>
                </c:pt>
                <c:pt idx="397">
                  <c:v>10998682.5734991</c:v>
                </c:pt>
                <c:pt idx="398">
                  <c:v>10998700.70324411</c:v>
                </c:pt>
                <c:pt idx="399">
                  <c:v>10998680.97183233</c:v>
                </c:pt>
                <c:pt idx="400">
                  <c:v>10998673.09743534</c:v>
                </c:pt>
                <c:pt idx="401">
                  <c:v>10998684.18868008</c:v>
                </c:pt>
                <c:pt idx="402">
                  <c:v>10998680.39360737</c:v>
                </c:pt>
                <c:pt idx="403">
                  <c:v>10998667.99112963</c:v>
                </c:pt>
                <c:pt idx="404">
                  <c:v>10998673.39910661</c:v>
                </c:pt>
                <c:pt idx="405">
                  <c:v>10998672.11435149</c:v>
                </c:pt>
                <c:pt idx="406">
                  <c:v>10998681.25591778</c:v>
                </c:pt>
                <c:pt idx="407">
                  <c:v>10998675.29578481</c:v>
                </c:pt>
                <c:pt idx="408">
                  <c:v>10998676.01528669</c:v>
                </c:pt>
                <c:pt idx="409">
                  <c:v>10998662.28997221</c:v>
                </c:pt>
                <c:pt idx="410">
                  <c:v>10998641.33290255</c:v>
                </c:pt>
                <c:pt idx="411">
                  <c:v>10998641.87689044</c:v>
                </c:pt>
                <c:pt idx="412">
                  <c:v>10998622.89742517</c:v>
                </c:pt>
                <c:pt idx="413">
                  <c:v>10998640.99768085</c:v>
                </c:pt>
                <c:pt idx="414">
                  <c:v>10998589.02231764</c:v>
                </c:pt>
                <c:pt idx="415">
                  <c:v>10998577.21263653</c:v>
                </c:pt>
                <c:pt idx="416">
                  <c:v>10998582.34322713</c:v>
                </c:pt>
                <c:pt idx="417">
                  <c:v>10998580.12514984</c:v>
                </c:pt>
                <c:pt idx="418">
                  <c:v>10998579.86791331</c:v>
                </c:pt>
                <c:pt idx="419">
                  <c:v>10998582.12409654</c:v>
                </c:pt>
                <c:pt idx="420">
                  <c:v>10998580.5374942</c:v>
                </c:pt>
                <c:pt idx="421">
                  <c:v>10998574.44353069</c:v>
                </c:pt>
                <c:pt idx="422">
                  <c:v>10998589.16531198</c:v>
                </c:pt>
                <c:pt idx="423">
                  <c:v>10998557.88052927</c:v>
                </c:pt>
                <c:pt idx="424">
                  <c:v>10998561.48234218</c:v>
                </c:pt>
                <c:pt idx="425">
                  <c:v>10998561.49208155</c:v>
                </c:pt>
                <c:pt idx="426">
                  <c:v>10998558.69526389</c:v>
                </c:pt>
                <c:pt idx="427">
                  <c:v>10998565.24107849</c:v>
                </c:pt>
                <c:pt idx="428">
                  <c:v>10998558.63509455</c:v>
                </c:pt>
                <c:pt idx="429">
                  <c:v>10998555.79741747</c:v>
                </c:pt>
                <c:pt idx="430">
                  <c:v>10998564.11596704</c:v>
                </c:pt>
                <c:pt idx="431">
                  <c:v>10998564.71394304</c:v>
                </c:pt>
                <c:pt idx="432">
                  <c:v>10998561.69795533</c:v>
                </c:pt>
                <c:pt idx="433">
                  <c:v>10998549.6836622</c:v>
                </c:pt>
                <c:pt idx="434">
                  <c:v>10998552.51307352</c:v>
                </c:pt>
                <c:pt idx="435">
                  <c:v>10998560.46107898</c:v>
                </c:pt>
                <c:pt idx="436">
                  <c:v>10998558.46844961</c:v>
                </c:pt>
                <c:pt idx="437">
                  <c:v>10998562.96051103</c:v>
                </c:pt>
                <c:pt idx="438">
                  <c:v>10998553.06722191</c:v>
                </c:pt>
                <c:pt idx="439">
                  <c:v>10998554.35052483</c:v>
                </c:pt>
                <c:pt idx="440">
                  <c:v>10998561.62712459</c:v>
                </c:pt>
                <c:pt idx="441">
                  <c:v>10998555.86094022</c:v>
                </c:pt>
                <c:pt idx="442">
                  <c:v>10998557.41013129</c:v>
                </c:pt>
                <c:pt idx="443">
                  <c:v>10998552.05604314</c:v>
                </c:pt>
                <c:pt idx="444">
                  <c:v>10998550.63621406</c:v>
                </c:pt>
                <c:pt idx="445">
                  <c:v>10998560.32734321</c:v>
                </c:pt>
                <c:pt idx="446">
                  <c:v>10998557.1755741</c:v>
                </c:pt>
                <c:pt idx="447">
                  <c:v>10998557.76442047</c:v>
                </c:pt>
                <c:pt idx="448">
                  <c:v>10998559.23192074</c:v>
                </c:pt>
                <c:pt idx="449">
                  <c:v>10998551.09510656</c:v>
                </c:pt>
                <c:pt idx="450">
                  <c:v>10998558.44684998</c:v>
                </c:pt>
                <c:pt idx="451">
                  <c:v>10998556.6235011</c:v>
                </c:pt>
                <c:pt idx="452">
                  <c:v>10998553.9630953</c:v>
                </c:pt>
                <c:pt idx="453">
                  <c:v>10998551.76931835</c:v>
                </c:pt>
                <c:pt idx="454">
                  <c:v>10998554.54652706</c:v>
                </c:pt>
                <c:pt idx="455">
                  <c:v>10998563.95846634</c:v>
                </c:pt>
                <c:pt idx="456">
                  <c:v>10998558.30970158</c:v>
                </c:pt>
                <c:pt idx="457">
                  <c:v>10998553.17270224</c:v>
                </c:pt>
                <c:pt idx="458">
                  <c:v>10998551.98441052</c:v>
                </c:pt>
                <c:pt idx="459">
                  <c:v>10998550.26906452</c:v>
                </c:pt>
                <c:pt idx="460">
                  <c:v>10998544.11489703</c:v>
                </c:pt>
                <c:pt idx="461">
                  <c:v>10998543.58192278</c:v>
                </c:pt>
                <c:pt idx="462">
                  <c:v>10998545.67507799</c:v>
                </c:pt>
                <c:pt idx="463">
                  <c:v>10998547.53350034</c:v>
                </c:pt>
                <c:pt idx="464">
                  <c:v>10998548.35543397</c:v>
                </c:pt>
                <c:pt idx="465">
                  <c:v>10998545.26263043</c:v>
                </c:pt>
                <c:pt idx="466">
                  <c:v>10998543.32126104</c:v>
                </c:pt>
                <c:pt idx="467">
                  <c:v>10998545.77986523</c:v>
                </c:pt>
                <c:pt idx="468">
                  <c:v>10998543.02259598</c:v>
                </c:pt>
                <c:pt idx="469">
                  <c:v>10998544.46532418</c:v>
                </c:pt>
                <c:pt idx="470">
                  <c:v>10998538.97261068</c:v>
                </c:pt>
                <c:pt idx="471">
                  <c:v>10998539.59628507</c:v>
                </c:pt>
                <c:pt idx="472">
                  <c:v>10998534.12938512</c:v>
                </c:pt>
                <c:pt idx="473">
                  <c:v>10998535.28013093</c:v>
                </c:pt>
                <c:pt idx="474">
                  <c:v>10998528.87369492</c:v>
                </c:pt>
                <c:pt idx="475">
                  <c:v>10998528.18687408</c:v>
                </c:pt>
                <c:pt idx="476">
                  <c:v>10998521.02710702</c:v>
                </c:pt>
                <c:pt idx="477">
                  <c:v>10998518.86048618</c:v>
                </c:pt>
                <c:pt idx="478">
                  <c:v>10998519.01050867</c:v>
                </c:pt>
                <c:pt idx="479">
                  <c:v>10998519.7436046</c:v>
                </c:pt>
                <c:pt idx="480">
                  <c:v>10998525.03046687</c:v>
                </c:pt>
                <c:pt idx="481">
                  <c:v>10998519.97287295</c:v>
                </c:pt>
                <c:pt idx="482">
                  <c:v>10998520.01115366</c:v>
                </c:pt>
                <c:pt idx="483">
                  <c:v>10998520.21260664</c:v>
                </c:pt>
                <c:pt idx="484">
                  <c:v>10998516.46962996</c:v>
                </c:pt>
                <c:pt idx="485">
                  <c:v>10998517.58514725</c:v>
                </c:pt>
                <c:pt idx="486">
                  <c:v>10998517.49893493</c:v>
                </c:pt>
                <c:pt idx="487">
                  <c:v>10998517.35936997</c:v>
                </c:pt>
                <c:pt idx="488">
                  <c:v>10998519.42409354</c:v>
                </c:pt>
                <c:pt idx="489">
                  <c:v>10998518.73879394</c:v>
                </c:pt>
                <c:pt idx="490">
                  <c:v>10998518.04562414</c:v>
                </c:pt>
                <c:pt idx="491">
                  <c:v>10998517.62739796</c:v>
                </c:pt>
                <c:pt idx="492">
                  <c:v>10998518.22466112</c:v>
                </c:pt>
                <c:pt idx="493">
                  <c:v>10998516.38747151</c:v>
                </c:pt>
                <c:pt idx="494">
                  <c:v>10998517.66431915</c:v>
                </c:pt>
                <c:pt idx="495">
                  <c:v>10998517.42772805</c:v>
                </c:pt>
                <c:pt idx="496">
                  <c:v>10998518.46402537</c:v>
                </c:pt>
                <c:pt idx="497">
                  <c:v>10998518.98154529</c:v>
                </c:pt>
                <c:pt idx="498">
                  <c:v>10998520.79940492</c:v>
                </c:pt>
                <c:pt idx="499">
                  <c:v>10998519.52621542</c:v>
                </c:pt>
                <c:pt idx="500">
                  <c:v>10998517.55180445</c:v>
                </c:pt>
                <c:pt idx="501">
                  <c:v>10998518.54369445</c:v>
                </c:pt>
                <c:pt idx="502">
                  <c:v>10998520.60612273</c:v>
                </c:pt>
                <c:pt idx="503">
                  <c:v>10998516.31393399</c:v>
                </c:pt>
                <c:pt idx="504">
                  <c:v>10998516.12542013</c:v>
                </c:pt>
                <c:pt idx="505">
                  <c:v>10998516.03326847</c:v>
                </c:pt>
                <c:pt idx="506">
                  <c:v>10998519.17303993</c:v>
                </c:pt>
                <c:pt idx="507">
                  <c:v>10998517.68401472</c:v>
                </c:pt>
                <c:pt idx="508">
                  <c:v>10998519.39085889</c:v>
                </c:pt>
                <c:pt idx="509">
                  <c:v>10998515.53278979</c:v>
                </c:pt>
                <c:pt idx="510">
                  <c:v>10998518.67619466</c:v>
                </c:pt>
                <c:pt idx="511">
                  <c:v>10998516.69384535</c:v>
                </c:pt>
                <c:pt idx="512">
                  <c:v>10998517.14744001</c:v>
                </c:pt>
                <c:pt idx="513">
                  <c:v>10998516.41459964</c:v>
                </c:pt>
                <c:pt idx="514">
                  <c:v>10998519.18685637</c:v>
                </c:pt>
                <c:pt idx="515">
                  <c:v>10998513.37939402</c:v>
                </c:pt>
                <c:pt idx="516">
                  <c:v>10998515.78633055</c:v>
                </c:pt>
                <c:pt idx="517">
                  <c:v>10998514.81867399</c:v>
                </c:pt>
                <c:pt idx="518">
                  <c:v>10998514.63772957</c:v>
                </c:pt>
                <c:pt idx="519">
                  <c:v>10998513.40959774</c:v>
                </c:pt>
                <c:pt idx="520">
                  <c:v>10998514.40709621</c:v>
                </c:pt>
                <c:pt idx="521">
                  <c:v>10998512.87504213</c:v>
                </c:pt>
                <c:pt idx="522">
                  <c:v>10998513.28638867</c:v>
                </c:pt>
                <c:pt idx="523">
                  <c:v>10998513.30996981</c:v>
                </c:pt>
                <c:pt idx="524">
                  <c:v>10998513.79902108</c:v>
                </c:pt>
                <c:pt idx="525">
                  <c:v>10998514.26298551</c:v>
                </c:pt>
                <c:pt idx="526">
                  <c:v>10998513.0523776</c:v>
                </c:pt>
                <c:pt idx="527">
                  <c:v>10998513.10712133</c:v>
                </c:pt>
                <c:pt idx="528">
                  <c:v>10998512.17859705</c:v>
                </c:pt>
                <c:pt idx="529">
                  <c:v>10998512.55089567</c:v>
                </c:pt>
                <c:pt idx="530">
                  <c:v>10998512.03579248</c:v>
                </c:pt>
                <c:pt idx="531">
                  <c:v>10998514.29436679</c:v>
                </c:pt>
                <c:pt idx="532">
                  <c:v>10998512.30505628</c:v>
                </c:pt>
                <c:pt idx="533">
                  <c:v>10998512.82926887</c:v>
                </c:pt>
                <c:pt idx="534">
                  <c:v>10998512.51311627</c:v>
                </c:pt>
                <c:pt idx="535">
                  <c:v>10998513.6700389</c:v>
                </c:pt>
                <c:pt idx="536">
                  <c:v>10998512.2463908</c:v>
                </c:pt>
                <c:pt idx="537">
                  <c:v>10998512.51305355</c:v>
                </c:pt>
                <c:pt idx="538">
                  <c:v>10998511.793834</c:v>
                </c:pt>
                <c:pt idx="539">
                  <c:v>10998510.58387584</c:v>
                </c:pt>
                <c:pt idx="540">
                  <c:v>10998510.47296113</c:v>
                </c:pt>
                <c:pt idx="541">
                  <c:v>10998509.62698001</c:v>
                </c:pt>
                <c:pt idx="542">
                  <c:v>10998509.81237461</c:v>
                </c:pt>
                <c:pt idx="543">
                  <c:v>10998508.48395471</c:v>
                </c:pt>
                <c:pt idx="544">
                  <c:v>10998508.06452431</c:v>
                </c:pt>
                <c:pt idx="545">
                  <c:v>10998507.98558469</c:v>
                </c:pt>
                <c:pt idx="546">
                  <c:v>10998507.95682013</c:v>
                </c:pt>
                <c:pt idx="547">
                  <c:v>10998506.66850181</c:v>
                </c:pt>
                <c:pt idx="548">
                  <c:v>10998506.76757665</c:v>
                </c:pt>
                <c:pt idx="549">
                  <c:v>10998507.81986034</c:v>
                </c:pt>
                <c:pt idx="550">
                  <c:v>10998506.76750368</c:v>
                </c:pt>
                <c:pt idx="551">
                  <c:v>10998506.50443184</c:v>
                </c:pt>
                <c:pt idx="552">
                  <c:v>10998506.93303062</c:v>
                </c:pt>
                <c:pt idx="553">
                  <c:v>10998506.62710176</c:v>
                </c:pt>
                <c:pt idx="554">
                  <c:v>10998506.88107827</c:v>
                </c:pt>
                <c:pt idx="555">
                  <c:v>10998507.3771977</c:v>
                </c:pt>
                <c:pt idx="556">
                  <c:v>10998506.52258725</c:v>
                </c:pt>
                <c:pt idx="557">
                  <c:v>10998507.52596589</c:v>
                </c:pt>
                <c:pt idx="558">
                  <c:v>10998507.26196731</c:v>
                </c:pt>
                <c:pt idx="559">
                  <c:v>10998507.62549825</c:v>
                </c:pt>
                <c:pt idx="560">
                  <c:v>10998507.13154753</c:v>
                </c:pt>
                <c:pt idx="561">
                  <c:v>10998506.0298299</c:v>
                </c:pt>
                <c:pt idx="562">
                  <c:v>10998506.48533141</c:v>
                </c:pt>
                <c:pt idx="563">
                  <c:v>10998505.39113302</c:v>
                </c:pt>
                <c:pt idx="564">
                  <c:v>10998505.41737447</c:v>
                </c:pt>
                <c:pt idx="565">
                  <c:v>10998506.11940356</c:v>
                </c:pt>
                <c:pt idx="566">
                  <c:v>10998505.78673914</c:v>
                </c:pt>
                <c:pt idx="567">
                  <c:v>10998505.12227025</c:v>
                </c:pt>
                <c:pt idx="568">
                  <c:v>10998505.27372983</c:v>
                </c:pt>
                <c:pt idx="569">
                  <c:v>10998505.82852918</c:v>
                </c:pt>
                <c:pt idx="570">
                  <c:v>10998505.18623567</c:v>
                </c:pt>
                <c:pt idx="571">
                  <c:v>10998505.8133276</c:v>
                </c:pt>
                <c:pt idx="572">
                  <c:v>10998505.49544089</c:v>
                </c:pt>
                <c:pt idx="573">
                  <c:v>10998505.51596166</c:v>
                </c:pt>
                <c:pt idx="574">
                  <c:v>10998505.15415893</c:v>
                </c:pt>
                <c:pt idx="575">
                  <c:v>10998505.70931923</c:v>
                </c:pt>
                <c:pt idx="576">
                  <c:v>10998505.46760785</c:v>
                </c:pt>
                <c:pt idx="577">
                  <c:v>10998506.03775509</c:v>
                </c:pt>
                <c:pt idx="578">
                  <c:v>10998505.28881077</c:v>
                </c:pt>
                <c:pt idx="579">
                  <c:v>10998505.96012346</c:v>
                </c:pt>
                <c:pt idx="580">
                  <c:v>10998505.16505104</c:v>
                </c:pt>
                <c:pt idx="581">
                  <c:v>10998505.80767875</c:v>
                </c:pt>
                <c:pt idx="582">
                  <c:v>10998505.47344553</c:v>
                </c:pt>
                <c:pt idx="583">
                  <c:v>10998505.46074256</c:v>
                </c:pt>
                <c:pt idx="584">
                  <c:v>10998505.34443307</c:v>
                </c:pt>
                <c:pt idx="585">
                  <c:v>10998505.26698976</c:v>
                </c:pt>
                <c:pt idx="586">
                  <c:v>10998505.68628018</c:v>
                </c:pt>
                <c:pt idx="587">
                  <c:v>10998505.91748352</c:v>
                </c:pt>
                <c:pt idx="588">
                  <c:v>10998505.65882474</c:v>
                </c:pt>
                <c:pt idx="589">
                  <c:v>10998505.3188122</c:v>
                </c:pt>
                <c:pt idx="590">
                  <c:v>10998505.52011171</c:v>
                </c:pt>
                <c:pt idx="591">
                  <c:v>10998505.46029627</c:v>
                </c:pt>
                <c:pt idx="592">
                  <c:v>10998505.49677351</c:v>
                </c:pt>
                <c:pt idx="593">
                  <c:v>10998504.97109975</c:v>
                </c:pt>
                <c:pt idx="594">
                  <c:v>10998505.08235387</c:v>
                </c:pt>
                <c:pt idx="595">
                  <c:v>10998504.94077757</c:v>
                </c:pt>
                <c:pt idx="596">
                  <c:v>10998504.89796174</c:v>
                </c:pt>
                <c:pt idx="597">
                  <c:v>10998505.0904088</c:v>
                </c:pt>
                <c:pt idx="598">
                  <c:v>10998505.01621198</c:v>
                </c:pt>
                <c:pt idx="599">
                  <c:v>10998504.97542006</c:v>
                </c:pt>
                <c:pt idx="600">
                  <c:v>10998504.76756752</c:v>
                </c:pt>
                <c:pt idx="601">
                  <c:v>10998504.86751802</c:v>
                </c:pt>
                <c:pt idx="602">
                  <c:v>10998504.704531</c:v>
                </c:pt>
                <c:pt idx="603">
                  <c:v>10998504.79082732</c:v>
                </c:pt>
                <c:pt idx="604">
                  <c:v>10998504.47562734</c:v>
                </c:pt>
                <c:pt idx="605">
                  <c:v>10998504.6457689</c:v>
                </c:pt>
                <c:pt idx="606">
                  <c:v>10998504.37365524</c:v>
                </c:pt>
                <c:pt idx="607">
                  <c:v>10998504.41504985</c:v>
                </c:pt>
                <c:pt idx="608">
                  <c:v>10998504.11914195</c:v>
                </c:pt>
                <c:pt idx="609">
                  <c:v>10998504.01523552</c:v>
                </c:pt>
                <c:pt idx="610">
                  <c:v>10998504.02902055</c:v>
                </c:pt>
                <c:pt idx="611">
                  <c:v>10998504.06641482</c:v>
                </c:pt>
                <c:pt idx="612">
                  <c:v>10998504.23477992</c:v>
                </c:pt>
                <c:pt idx="613">
                  <c:v>10998504.09803479</c:v>
                </c:pt>
                <c:pt idx="614">
                  <c:v>10998504.14450644</c:v>
                </c:pt>
                <c:pt idx="615">
                  <c:v>10998504.08675546</c:v>
                </c:pt>
                <c:pt idx="616">
                  <c:v>10998504.00817781</c:v>
                </c:pt>
                <c:pt idx="617">
                  <c:v>10998504.10984037</c:v>
                </c:pt>
                <c:pt idx="618">
                  <c:v>10998504.10730587</c:v>
                </c:pt>
                <c:pt idx="619">
                  <c:v>10998503.98433912</c:v>
                </c:pt>
                <c:pt idx="620">
                  <c:v>10998504.25651792</c:v>
                </c:pt>
                <c:pt idx="621">
                  <c:v>10998504.16211572</c:v>
                </c:pt>
                <c:pt idx="622">
                  <c:v>10998504.20269771</c:v>
                </c:pt>
                <c:pt idx="623">
                  <c:v>10998504.09107172</c:v>
                </c:pt>
                <c:pt idx="624">
                  <c:v>10998503.86425181</c:v>
                </c:pt>
                <c:pt idx="625">
                  <c:v>10998504.06682672</c:v>
                </c:pt>
                <c:pt idx="626">
                  <c:v>10998504.02781902</c:v>
                </c:pt>
                <c:pt idx="627">
                  <c:v>10998503.81798893</c:v>
                </c:pt>
                <c:pt idx="628">
                  <c:v>10998503.88474543</c:v>
                </c:pt>
                <c:pt idx="629">
                  <c:v>10998503.65479237</c:v>
                </c:pt>
                <c:pt idx="630">
                  <c:v>10998503.72357976</c:v>
                </c:pt>
                <c:pt idx="631">
                  <c:v>10998503.86061404</c:v>
                </c:pt>
                <c:pt idx="632">
                  <c:v>10998503.6549945</c:v>
                </c:pt>
                <c:pt idx="633">
                  <c:v>10998503.74160111</c:v>
                </c:pt>
                <c:pt idx="634">
                  <c:v>10998503.70534202</c:v>
                </c:pt>
                <c:pt idx="635">
                  <c:v>10998503.66856131</c:v>
                </c:pt>
                <c:pt idx="636">
                  <c:v>10998503.81987189</c:v>
                </c:pt>
                <c:pt idx="637">
                  <c:v>10998503.76297143</c:v>
                </c:pt>
                <c:pt idx="638">
                  <c:v>10998503.844715</c:v>
                </c:pt>
                <c:pt idx="639">
                  <c:v>10998503.75207514</c:v>
                </c:pt>
                <c:pt idx="640">
                  <c:v>10998503.68884971</c:v>
                </c:pt>
                <c:pt idx="641">
                  <c:v>10998503.69400053</c:v>
                </c:pt>
                <c:pt idx="642">
                  <c:v>10998503.60403651</c:v>
                </c:pt>
                <c:pt idx="643">
                  <c:v>10998503.67399271</c:v>
                </c:pt>
                <c:pt idx="644">
                  <c:v>10998503.58487747</c:v>
                </c:pt>
                <c:pt idx="645">
                  <c:v>10998503.70875553</c:v>
                </c:pt>
                <c:pt idx="646">
                  <c:v>10998503.96918456</c:v>
                </c:pt>
                <c:pt idx="647">
                  <c:v>10998503.63718707</c:v>
                </c:pt>
                <c:pt idx="648">
                  <c:v>10998503.73391134</c:v>
                </c:pt>
                <c:pt idx="649">
                  <c:v>10998503.58736928</c:v>
                </c:pt>
                <c:pt idx="650">
                  <c:v>10998503.78094821</c:v>
                </c:pt>
                <c:pt idx="651">
                  <c:v>10998503.55369847</c:v>
                </c:pt>
                <c:pt idx="652">
                  <c:v>10998503.59063367</c:v>
                </c:pt>
                <c:pt idx="653">
                  <c:v>10998503.68460075</c:v>
                </c:pt>
                <c:pt idx="654">
                  <c:v>10998503.79437269</c:v>
                </c:pt>
                <c:pt idx="655">
                  <c:v>10998503.63825657</c:v>
                </c:pt>
                <c:pt idx="656">
                  <c:v>10998503.54245496</c:v>
                </c:pt>
                <c:pt idx="657">
                  <c:v>10998503.63448905</c:v>
                </c:pt>
                <c:pt idx="658">
                  <c:v>10998503.53263492</c:v>
                </c:pt>
                <c:pt idx="659">
                  <c:v>10998503.57946134</c:v>
                </c:pt>
                <c:pt idx="660">
                  <c:v>10998503.70727233</c:v>
                </c:pt>
                <c:pt idx="661">
                  <c:v>10998503.63160104</c:v>
                </c:pt>
                <c:pt idx="662">
                  <c:v>10998503.5434592</c:v>
                </c:pt>
                <c:pt idx="663">
                  <c:v>10998503.54125284</c:v>
                </c:pt>
                <c:pt idx="664">
                  <c:v>10998503.51821078</c:v>
                </c:pt>
                <c:pt idx="665">
                  <c:v>10998503.49815255</c:v>
                </c:pt>
                <c:pt idx="666">
                  <c:v>10998503.50968308</c:v>
                </c:pt>
                <c:pt idx="667">
                  <c:v>10998503.48543067</c:v>
                </c:pt>
                <c:pt idx="668">
                  <c:v>10998503.74353378</c:v>
                </c:pt>
                <c:pt idx="669">
                  <c:v>10998503.47103427</c:v>
                </c:pt>
                <c:pt idx="670">
                  <c:v>10998503.71180442</c:v>
                </c:pt>
                <c:pt idx="671">
                  <c:v>10998503.52580541</c:v>
                </c:pt>
                <c:pt idx="672">
                  <c:v>10998503.46190471</c:v>
                </c:pt>
                <c:pt idx="673">
                  <c:v>10998503.6419042</c:v>
                </c:pt>
                <c:pt idx="674">
                  <c:v>10998503.6374006</c:v>
                </c:pt>
                <c:pt idx="675">
                  <c:v>10998503.54910102</c:v>
                </c:pt>
                <c:pt idx="676">
                  <c:v>10998503.49880376</c:v>
                </c:pt>
                <c:pt idx="677">
                  <c:v>10998503.48770997</c:v>
                </c:pt>
                <c:pt idx="678">
                  <c:v>10998503.59206761</c:v>
                </c:pt>
                <c:pt idx="679">
                  <c:v>10998503.54135986</c:v>
                </c:pt>
                <c:pt idx="680">
                  <c:v>10998503.61829609</c:v>
                </c:pt>
                <c:pt idx="681">
                  <c:v>10998503.6553517</c:v>
                </c:pt>
                <c:pt idx="682">
                  <c:v>10998503.56913476</c:v>
                </c:pt>
                <c:pt idx="683">
                  <c:v>10998503.54660244</c:v>
                </c:pt>
                <c:pt idx="684">
                  <c:v>10998503.6056737</c:v>
                </c:pt>
                <c:pt idx="685">
                  <c:v>10998503.50453123</c:v>
                </c:pt>
                <c:pt idx="686">
                  <c:v>10998503.58021065</c:v>
                </c:pt>
                <c:pt idx="687">
                  <c:v>10998503.42858077</c:v>
                </c:pt>
                <c:pt idx="688">
                  <c:v>10998503.6555474</c:v>
                </c:pt>
                <c:pt idx="689">
                  <c:v>10998503.55790249</c:v>
                </c:pt>
                <c:pt idx="690">
                  <c:v>10998503.39914482</c:v>
                </c:pt>
                <c:pt idx="691">
                  <c:v>10998503.57131403</c:v>
                </c:pt>
                <c:pt idx="692">
                  <c:v>10998503.52672831</c:v>
                </c:pt>
                <c:pt idx="693">
                  <c:v>10998503.57864797</c:v>
                </c:pt>
                <c:pt idx="694">
                  <c:v>10998503.53118527</c:v>
                </c:pt>
                <c:pt idx="695">
                  <c:v>10998503.47519616</c:v>
                </c:pt>
                <c:pt idx="696">
                  <c:v>10998503.38305497</c:v>
                </c:pt>
                <c:pt idx="697">
                  <c:v>10998503.36173176</c:v>
                </c:pt>
                <c:pt idx="698">
                  <c:v>10998503.41709651</c:v>
                </c:pt>
                <c:pt idx="699">
                  <c:v>10998503.34465684</c:v>
                </c:pt>
                <c:pt idx="700">
                  <c:v>10998503.36125996</c:v>
                </c:pt>
                <c:pt idx="701">
                  <c:v>10998503.29149372</c:v>
                </c:pt>
                <c:pt idx="702">
                  <c:v>10998503.32894716</c:v>
                </c:pt>
                <c:pt idx="703">
                  <c:v>10998503.32220026</c:v>
                </c:pt>
                <c:pt idx="704">
                  <c:v>10998503.32034297</c:v>
                </c:pt>
                <c:pt idx="705">
                  <c:v>10998503.31415331</c:v>
                </c:pt>
                <c:pt idx="706">
                  <c:v>10998503.285143</c:v>
                </c:pt>
                <c:pt idx="707">
                  <c:v>10998503.17953953</c:v>
                </c:pt>
                <c:pt idx="708">
                  <c:v>10998503.20698146</c:v>
                </c:pt>
                <c:pt idx="709">
                  <c:v>10998503.11970539</c:v>
                </c:pt>
                <c:pt idx="710">
                  <c:v>10998503.1004655</c:v>
                </c:pt>
                <c:pt idx="711">
                  <c:v>10998503.08469392</c:v>
                </c:pt>
                <c:pt idx="712">
                  <c:v>10998503.10314395</c:v>
                </c:pt>
                <c:pt idx="713">
                  <c:v>10998503.15390143</c:v>
                </c:pt>
                <c:pt idx="714">
                  <c:v>10998503.09449907</c:v>
                </c:pt>
                <c:pt idx="715">
                  <c:v>10998503.11768824</c:v>
                </c:pt>
                <c:pt idx="716">
                  <c:v>10998503.11662824</c:v>
                </c:pt>
                <c:pt idx="717">
                  <c:v>10998503.12043766</c:v>
                </c:pt>
                <c:pt idx="718">
                  <c:v>10998503.06515063</c:v>
                </c:pt>
                <c:pt idx="719">
                  <c:v>10998503.0736642</c:v>
                </c:pt>
                <c:pt idx="720">
                  <c:v>10998503.1138755</c:v>
                </c:pt>
                <c:pt idx="721">
                  <c:v>10998503.06413146</c:v>
                </c:pt>
                <c:pt idx="722">
                  <c:v>10998503.06067674</c:v>
                </c:pt>
                <c:pt idx="723">
                  <c:v>10998503.02948215</c:v>
                </c:pt>
                <c:pt idx="724">
                  <c:v>10998503.10162786</c:v>
                </c:pt>
                <c:pt idx="725">
                  <c:v>10998503.00588053</c:v>
                </c:pt>
                <c:pt idx="726">
                  <c:v>10998503.02361632</c:v>
                </c:pt>
                <c:pt idx="727">
                  <c:v>10998502.94819291</c:v>
                </c:pt>
                <c:pt idx="728">
                  <c:v>10998503.04669805</c:v>
                </c:pt>
                <c:pt idx="729">
                  <c:v>10998502.97904427</c:v>
                </c:pt>
                <c:pt idx="730">
                  <c:v>10998502.97169239</c:v>
                </c:pt>
                <c:pt idx="731">
                  <c:v>10998502.98085876</c:v>
                </c:pt>
                <c:pt idx="732">
                  <c:v>10998502.94662885</c:v>
                </c:pt>
                <c:pt idx="733">
                  <c:v>10998502.95567041</c:v>
                </c:pt>
                <c:pt idx="734">
                  <c:v>10998502.9722604</c:v>
                </c:pt>
                <c:pt idx="735">
                  <c:v>10998502.93812929</c:v>
                </c:pt>
                <c:pt idx="736">
                  <c:v>10998502.98907657</c:v>
                </c:pt>
                <c:pt idx="737">
                  <c:v>10998502.97514662</c:v>
                </c:pt>
                <c:pt idx="738">
                  <c:v>10998502.96993092</c:v>
                </c:pt>
                <c:pt idx="739">
                  <c:v>10998502.94850171</c:v>
                </c:pt>
                <c:pt idx="740">
                  <c:v>10998502.99360797</c:v>
                </c:pt>
                <c:pt idx="741">
                  <c:v>10998502.94325586</c:v>
                </c:pt>
                <c:pt idx="742">
                  <c:v>10998502.94257695</c:v>
                </c:pt>
                <c:pt idx="743">
                  <c:v>10998502.96252315</c:v>
                </c:pt>
                <c:pt idx="744">
                  <c:v>10998502.93999718</c:v>
                </c:pt>
                <c:pt idx="745">
                  <c:v>10998502.94662204</c:v>
                </c:pt>
                <c:pt idx="746">
                  <c:v>10998502.94341699</c:v>
                </c:pt>
                <c:pt idx="747">
                  <c:v>10998502.97200338</c:v>
                </c:pt>
                <c:pt idx="748">
                  <c:v>10998502.95320874</c:v>
                </c:pt>
                <c:pt idx="749">
                  <c:v>10998502.96464004</c:v>
                </c:pt>
                <c:pt idx="750">
                  <c:v>10998502.97406014</c:v>
                </c:pt>
                <c:pt idx="751">
                  <c:v>10998502.94708804</c:v>
                </c:pt>
                <c:pt idx="752">
                  <c:v>10998503.00144864</c:v>
                </c:pt>
                <c:pt idx="753">
                  <c:v>10998502.95799837</c:v>
                </c:pt>
                <c:pt idx="754">
                  <c:v>10998502.94929193</c:v>
                </c:pt>
                <c:pt idx="755">
                  <c:v>10998502.93311451</c:v>
                </c:pt>
                <c:pt idx="756">
                  <c:v>10998503.00323149</c:v>
                </c:pt>
                <c:pt idx="757">
                  <c:v>10998502.95334141</c:v>
                </c:pt>
                <c:pt idx="758">
                  <c:v>10998502.97351481</c:v>
                </c:pt>
                <c:pt idx="759">
                  <c:v>10998502.94179575</c:v>
                </c:pt>
                <c:pt idx="760">
                  <c:v>10998502.92789884</c:v>
                </c:pt>
                <c:pt idx="761">
                  <c:v>10998502.93251788</c:v>
                </c:pt>
                <c:pt idx="762">
                  <c:v>10998502.92120445</c:v>
                </c:pt>
                <c:pt idx="763">
                  <c:v>10998502.92524053</c:v>
                </c:pt>
                <c:pt idx="764">
                  <c:v>10998502.92471514</c:v>
                </c:pt>
                <c:pt idx="765">
                  <c:v>10998502.91102815</c:v>
                </c:pt>
                <c:pt idx="766">
                  <c:v>10998502.90497154</c:v>
                </c:pt>
                <c:pt idx="767">
                  <c:v>10998502.90808041</c:v>
                </c:pt>
                <c:pt idx="768">
                  <c:v>10998502.90794582</c:v>
                </c:pt>
                <c:pt idx="769">
                  <c:v>10998502.90315573</c:v>
                </c:pt>
                <c:pt idx="770">
                  <c:v>10998502.90903383</c:v>
                </c:pt>
                <c:pt idx="771">
                  <c:v>10998502.90741762</c:v>
                </c:pt>
                <c:pt idx="772">
                  <c:v>10998502.91974077</c:v>
                </c:pt>
                <c:pt idx="773">
                  <c:v>10998502.92685809</c:v>
                </c:pt>
                <c:pt idx="774">
                  <c:v>10998502.90272758</c:v>
                </c:pt>
                <c:pt idx="775">
                  <c:v>10998502.94269129</c:v>
                </c:pt>
                <c:pt idx="776">
                  <c:v>10998502.91639837</c:v>
                </c:pt>
                <c:pt idx="777">
                  <c:v>10998502.89182312</c:v>
                </c:pt>
                <c:pt idx="778">
                  <c:v>10998502.89622546</c:v>
                </c:pt>
                <c:pt idx="779">
                  <c:v>10998502.88469489</c:v>
                </c:pt>
                <c:pt idx="780">
                  <c:v>10998502.88558443</c:v>
                </c:pt>
                <c:pt idx="781">
                  <c:v>10998502.89578003</c:v>
                </c:pt>
                <c:pt idx="782">
                  <c:v>10998502.89172298</c:v>
                </c:pt>
                <c:pt idx="783">
                  <c:v>10998502.89348254</c:v>
                </c:pt>
                <c:pt idx="784">
                  <c:v>10998502.88764215</c:v>
                </c:pt>
                <c:pt idx="785">
                  <c:v>10998502.89435504</c:v>
                </c:pt>
                <c:pt idx="786">
                  <c:v>10998502.88816582</c:v>
                </c:pt>
                <c:pt idx="787">
                  <c:v>10998502.88508952</c:v>
                </c:pt>
                <c:pt idx="788">
                  <c:v>10998502.89267305</c:v>
                </c:pt>
                <c:pt idx="789">
                  <c:v>10998502.87814431</c:v>
                </c:pt>
                <c:pt idx="790">
                  <c:v>10998502.88358307</c:v>
                </c:pt>
                <c:pt idx="791">
                  <c:v>10998502.87669701</c:v>
                </c:pt>
                <c:pt idx="792">
                  <c:v>10998502.8824507</c:v>
                </c:pt>
                <c:pt idx="793">
                  <c:v>10998502.87787526</c:v>
                </c:pt>
                <c:pt idx="794">
                  <c:v>10998502.87418705</c:v>
                </c:pt>
                <c:pt idx="795">
                  <c:v>10998502.87506727</c:v>
                </c:pt>
                <c:pt idx="796">
                  <c:v>10998502.87832743</c:v>
                </c:pt>
                <c:pt idx="797">
                  <c:v>10998502.87454361</c:v>
                </c:pt>
                <c:pt idx="798">
                  <c:v>10998502.87946603</c:v>
                </c:pt>
                <c:pt idx="799">
                  <c:v>10998502.88128604</c:v>
                </c:pt>
                <c:pt idx="800">
                  <c:v>10998502.87936834</c:v>
                </c:pt>
                <c:pt idx="801">
                  <c:v>10998502.87860407</c:v>
                </c:pt>
                <c:pt idx="802">
                  <c:v>10998502.88061715</c:v>
                </c:pt>
                <c:pt idx="803">
                  <c:v>10998502.90001271</c:v>
                </c:pt>
                <c:pt idx="804">
                  <c:v>10998502.88246609</c:v>
                </c:pt>
                <c:pt idx="805">
                  <c:v>10998502.88816502</c:v>
                </c:pt>
                <c:pt idx="806">
                  <c:v>10998502.88127072</c:v>
                </c:pt>
                <c:pt idx="807">
                  <c:v>10998502.88198307</c:v>
                </c:pt>
                <c:pt idx="808">
                  <c:v>10998502.87584087</c:v>
                </c:pt>
                <c:pt idx="809">
                  <c:v>10998502.87480707</c:v>
                </c:pt>
                <c:pt idx="810">
                  <c:v>10998502.8755237</c:v>
                </c:pt>
                <c:pt idx="811">
                  <c:v>10998502.87501496</c:v>
                </c:pt>
                <c:pt idx="812">
                  <c:v>10998502.87448875</c:v>
                </c:pt>
                <c:pt idx="813">
                  <c:v>10998502.87496831</c:v>
                </c:pt>
                <c:pt idx="814">
                  <c:v>10998502.87323226</c:v>
                </c:pt>
                <c:pt idx="815">
                  <c:v>10998502.87055451</c:v>
                </c:pt>
                <c:pt idx="816">
                  <c:v>10998502.8760462</c:v>
                </c:pt>
                <c:pt idx="817">
                  <c:v>10998502.87126692</c:v>
                </c:pt>
                <c:pt idx="818">
                  <c:v>10998502.87626925</c:v>
                </c:pt>
                <c:pt idx="819">
                  <c:v>10998502.87140809</c:v>
                </c:pt>
                <c:pt idx="820">
                  <c:v>10998502.87236998</c:v>
                </c:pt>
                <c:pt idx="821">
                  <c:v>10998502.86873658</c:v>
                </c:pt>
                <c:pt idx="822">
                  <c:v>10998502.86518189</c:v>
                </c:pt>
                <c:pt idx="823">
                  <c:v>10998502.86863468</c:v>
                </c:pt>
                <c:pt idx="824">
                  <c:v>10998502.86694595</c:v>
                </c:pt>
                <c:pt idx="825">
                  <c:v>10998502.86968021</c:v>
                </c:pt>
                <c:pt idx="826">
                  <c:v>10998502.86306104</c:v>
                </c:pt>
                <c:pt idx="827">
                  <c:v>10998502.86332676</c:v>
                </c:pt>
                <c:pt idx="828">
                  <c:v>10998502.85978413</c:v>
                </c:pt>
                <c:pt idx="829">
                  <c:v>10998502.86313064</c:v>
                </c:pt>
                <c:pt idx="830">
                  <c:v>10998502.85905402</c:v>
                </c:pt>
                <c:pt idx="831">
                  <c:v>10998502.86225752</c:v>
                </c:pt>
                <c:pt idx="832">
                  <c:v>10998502.85248283</c:v>
                </c:pt>
                <c:pt idx="833">
                  <c:v>10998502.85598376</c:v>
                </c:pt>
                <c:pt idx="834">
                  <c:v>10998502.85479014</c:v>
                </c:pt>
                <c:pt idx="835">
                  <c:v>10998502.85345238</c:v>
                </c:pt>
                <c:pt idx="836">
                  <c:v>10998502.85305544</c:v>
                </c:pt>
                <c:pt idx="837">
                  <c:v>10998502.85235131</c:v>
                </c:pt>
                <c:pt idx="838">
                  <c:v>10998502.85707378</c:v>
                </c:pt>
                <c:pt idx="839">
                  <c:v>10998502.85420438</c:v>
                </c:pt>
                <c:pt idx="840">
                  <c:v>10998502.85032471</c:v>
                </c:pt>
                <c:pt idx="841">
                  <c:v>10998502.85194082</c:v>
                </c:pt>
                <c:pt idx="842">
                  <c:v>10998502.85101149</c:v>
                </c:pt>
                <c:pt idx="843">
                  <c:v>10998502.85262683</c:v>
                </c:pt>
                <c:pt idx="844">
                  <c:v>10998502.8506197</c:v>
                </c:pt>
                <c:pt idx="845">
                  <c:v>10998502.85112498</c:v>
                </c:pt>
                <c:pt idx="846">
                  <c:v>10998502.84738285</c:v>
                </c:pt>
                <c:pt idx="847">
                  <c:v>10998502.84801842</c:v>
                </c:pt>
                <c:pt idx="848">
                  <c:v>10998502.84753718</c:v>
                </c:pt>
                <c:pt idx="849">
                  <c:v>10998502.84692958</c:v>
                </c:pt>
                <c:pt idx="850">
                  <c:v>10998502.84563012</c:v>
                </c:pt>
                <c:pt idx="851">
                  <c:v>10998502.84474266</c:v>
                </c:pt>
                <c:pt idx="852">
                  <c:v>10998502.84745379</c:v>
                </c:pt>
                <c:pt idx="853">
                  <c:v>10998502.84522818</c:v>
                </c:pt>
                <c:pt idx="854">
                  <c:v>10998502.84549748</c:v>
                </c:pt>
                <c:pt idx="855">
                  <c:v>10998502.8434283</c:v>
                </c:pt>
                <c:pt idx="856">
                  <c:v>10998502.84495762</c:v>
                </c:pt>
                <c:pt idx="857">
                  <c:v>10998502.84465266</c:v>
                </c:pt>
                <c:pt idx="858">
                  <c:v>10998502.84529386</c:v>
                </c:pt>
                <c:pt idx="859">
                  <c:v>10998502.84508195</c:v>
                </c:pt>
                <c:pt idx="860">
                  <c:v>10998502.8476372</c:v>
                </c:pt>
                <c:pt idx="861">
                  <c:v>10998502.84611363</c:v>
                </c:pt>
                <c:pt idx="862">
                  <c:v>10998502.84370489</c:v>
                </c:pt>
                <c:pt idx="863">
                  <c:v>10998502.84365295</c:v>
                </c:pt>
                <c:pt idx="864">
                  <c:v>10998502.84728947</c:v>
                </c:pt>
                <c:pt idx="865">
                  <c:v>10998502.84313874</c:v>
                </c:pt>
                <c:pt idx="866">
                  <c:v>10998502.84466079</c:v>
                </c:pt>
                <c:pt idx="867">
                  <c:v>10998502.84235899</c:v>
                </c:pt>
                <c:pt idx="868">
                  <c:v>10998502.84656546</c:v>
                </c:pt>
                <c:pt idx="869">
                  <c:v>10998502.84241641</c:v>
                </c:pt>
                <c:pt idx="870">
                  <c:v>10998502.84521774</c:v>
                </c:pt>
                <c:pt idx="871">
                  <c:v>10998502.84365005</c:v>
                </c:pt>
                <c:pt idx="872">
                  <c:v>10998502.84636149</c:v>
                </c:pt>
                <c:pt idx="873">
                  <c:v>10998502.84296276</c:v>
                </c:pt>
                <c:pt idx="874">
                  <c:v>10998502.84687052</c:v>
                </c:pt>
                <c:pt idx="875">
                  <c:v>10998502.84365028</c:v>
                </c:pt>
                <c:pt idx="876">
                  <c:v>10998502.8433899</c:v>
                </c:pt>
                <c:pt idx="877">
                  <c:v>10998502.84168554</c:v>
                </c:pt>
                <c:pt idx="878">
                  <c:v>10998502.84268727</c:v>
                </c:pt>
                <c:pt idx="879">
                  <c:v>10998502.84184541</c:v>
                </c:pt>
                <c:pt idx="880">
                  <c:v>10998502.84283106</c:v>
                </c:pt>
                <c:pt idx="881">
                  <c:v>10998502.84060828</c:v>
                </c:pt>
                <c:pt idx="882">
                  <c:v>10998502.8408813</c:v>
                </c:pt>
                <c:pt idx="883">
                  <c:v>10998502.84020993</c:v>
                </c:pt>
                <c:pt idx="884">
                  <c:v>10998502.84078184</c:v>
                </c:pt>
                <c:pt idx="885">
                  <c:v>10998502.83969925</c:v>
                </c:pt>
                <c:pt idx="886">
                  <c:v>10998502.84022399</c:v>
                </c:pt>
                <c:pt idx="887">
                  <c:v>10998502.83935955</c:v>
                </c:pt>
                <c:pt idx="888">
                  <c:v>10998502.83981971</c:v>
                </c:pt>
                <c:pt idx="889">
                  <c:v>10998502.83858642</c:v>
                </c:pt>
                <c:pt idx="890">
                  <c:v>10998502.83955503</c:v>
                </c:pt>
                <c:pt idx="891">
                  <c:v>10998502.83783687</c:v>
                </c:pt>
                <c:pt idx="892">
                  <c:v>10998502.83713119</c:v>
                </c:pt>
                <c:pt idx="893">
                  <c:v>10998502.83785349</c:v>
                </c:pt>
                <c:pt idx="894">
                  <c:v>10998502.83749763</c:v>
                </c:pt>
                <c:pt idx="895">
                  <c:v>10998502.83663751</c:v>
                </c:pt>
                <c:pt idx="896">
                  <c:v>10998502.83738095</c:v>
                </c:pt>
                <c:pt idx="897">
                  <c:v>10998502.83553867</c:v>
                </c:pt>
                <c:pt idx="898">
                  <c:v>10998502.83623134</c:v>
                </c:pt>
                <c:pt idx="899">
                  <c:v>10998502.8353589</c:v>
                </c:pt>
                <c:pt idx="900">
                  <c:v>10998502.8359929</c:v>
                </c:pt>
                <c:pt idx="901">
                  <c:v>10998502.83524638</c:v>
                </c:pt>
                <c:pt idx="902">
                  <c:v>10998502.83521405</c:v>
                </c:pt>
                <c:pt idx="903">
                  <c:v>10998502.83591474</c:v>
                </c:pt>
                <c:pt idx="904">
                  <c:v>10998502.83529369</c:v>
                </c:pt>
                <c:pt idx="905">
                  <c:v>10998502.83489197</c:v>
                </c:pt>
                <c:pt idx="906">
                  <c:v>10998502.83484022</c:v>
                </c:pt>
                <c:pt idx="907">
                  <c:v>10998502.83549962</c:v>
                </c:pt>
                <c:pt idx="908">
                  <c:v>10998502.83602249</c:v>
                </c:pt>
                <c:pt idx="909">
                  <c:v>10998502.83471583</c:v>
                </c:pt>
                <c:pt idx="910">
                  <c:v>10998502.83426732</c:v>
                </c:pt>
                <c:pt idx="911">
                  <c:v>10998502.83405279</c:v>
                </c:pt>
                <c:pt idx="912">
                  <c:v>10998502.83420197</c:v>
                </c:pt>
                <c:pt idx="913">
                  <c:v>10998502.83458341</c:v>
                </c:pt>
                <c:pt idx="914">
                  <c:v>10998502.83459738</c:v>
                </c:pt>
                <c:pt idx="915">
                  <c:v>10998502.83344749</c:v>
                </c:pt>
                <c:pt idx="916">
                  <c:v>10998502.83358925</c:v>
                </c:pt>
                <c:pt idx="917">
                  <c:v>10998502.83379444</c:v>
                </c:pt>
                <c:pt idx="918">
                  <c:v>10998502.83361346</c:v>
                </c:pt>
                <c:pt idx="919">
                  <c:v>10998502.83463589</c:v>
                </c:pt>
                <c:pt idx="920">
                  <c:v>10998502.83370514</c:v>
                </c:pt>
                <c:pt idx="921">
                  <c:v>10998502.83321107</c:v>
                </c:pt>
                <c:pt idx="922">
                  <c:v>10998502.83316058</c:v>
                </c:pt>
                <c:pt idx="923">
                  <c:v>10998502.83334515</c:v>
                </c:pt>
                <c:pt idx="924">
                  <c:v>10998502.83306196</c:v>
                </c:pt>
                <c:pt idx="925">
                  <c:v>10998502.83297657</c:v>
                </c:pt>
                <c:pt idx="926">
                  <c:v>10998502.83311855</c:v>
                </c:pt>
                <c:pt idx="927">
                  <c:v>10998502.83362062</c:v>
                </c:pt>
                <c:pt idx="928">
                  <c:v>10998502.8329519</c:v>
                </c:pt>
                <c:pt idx="929">
                  <c:v>10998502.83316887</c:v>
                </c:pt>
                <c:pt idx="930">
                  <c:v>10998502.83330456</c:v>
                </c:pt>
                <c:pt idx="931">
                  <c:v>10998502.83404948</c:v>
                </c:pt>
                <c:pt idx="932">
                  <c:v>10998502.83335871</c:v>
                </c:pt>
                <c:pt idx="933">
                  <c:v>10998502.83380682</c:v>
                </c:pt>
                <c:pt idx="934">
                  <c:v>10998502.83341709</c:v>
                </c:pt>
                <c:pt idx="935">
                  <c:v>10998502.83315161</c:v>
                </c:pt>
                <c:pt idx="936">
                  <c:v>10998502.83363819</c:v>
                </c:pt>
                <c:pt idx="937">
                  <c:v>10998502.8338277</c:v>
                </c:pt>
                <c:pt idx="938">
                  <c:v>10998502.8331908</c:v>
                </c:pt>
                <c:pt idx="939">
                  <c:v>10998502.83405514</c:v>
                </c:pt>
                <c:pt idx="940">
                  <c:v>10998502.83357531</c:v>
                </c:pt>
                <c:pt idx="941">
                  <c:v>10998502.83343336</c:v>
                </c:pt>
                <c:pt idx="942">
                  <c:v>10998502.83304309</c:v>
                </c:pt>
                <c:pt idx="943">
                  <c:v>10998502.83341665</c:v>
                </c:pt>
                <c:pt idx="944">
                  <c:v>10998502.83282864</c:v>
                </c:pt>
                <c:pt idx="945">
                  <c:v>10998502.83359375</c:v>
                </c:pt>
                <c:pt idx="946">
                  <c:v>10998502.83288115</c:v>
                </c:pt>
                <c:pt idx="947">
                  <c:v>10998502.8331273</c:v>
                </c:pt>
                <c:pt idx="948">
                  <c:v>10998502.83296417</c:v>
                </c:pt>
                <c:pt idx="949">
                  <c:v>10998502.83393052</c:v>
                </c:pt>
                <c:pt idx="950">
                  <c:v>10998502.83300026</c:v>
                </c:pt>
                <c:pt idx="951">
                  <c:v>10998502.83288975</c:v>
                </c:pt>
                <c:pt idx="952">
                  <c:v>10998502.83249429</c:v>
                </c:pt>
                <c:pt idx="953">
                  <c:v>10998502.83256652</c:v>
                </c:pt>
                <c:pt idx="954">
                  <c:v>10998502.83239617</c:v>
                </c:pt>
                <c:pt idx="955">
                  <c:v>10998502.83239386</c:v>
                </c:pt>
                <c:pt idx="956">
                  <c:v>10998502.83229832</c:v>
                </c:pt>
                <c:pt idx="957">
                  <c:v>10998502.83228586</c:v>
                </c:pt>
                <c:pt idx="958">
                  <c:v>10998502.83229022</c:v>
                </c:pt>
                <c:pt idx="959">
                  <c:v>10998502.83249946</c:v>
                </c:pt>
                <c:pt idx="960">
                  <c:v>10998502.83234767</c:v>
                </c:pt>
                <c:pt idx="961">
                  <c:v>10998502.83238537</c:v>
                </c:pt>
                <c:pt idx="962">
                  <c:v>10998502.83230889</c:v>
                </c:pt>
                <c:pt idx="963">
                  <c:v>10998502.83238879</c:v>
                </c:pt>
                <c:pt idx="964">
                  <c:v>10998502.83224259</c:v>
                </c:pt>
                <c:pt idx="965">
                  <c:v>10998502.83208173</c:v>
                </c:pt>
                <c:pt idx="966">
                  <c:v>10998502.83227905</c:v>
                </c:pt>
                <c:pt idx="967">
                  <c:v>10998502.83235007</c:v>
                </c:pt>
                <c:pt idx="968">
                  <c:v>10998502.83203007</c:v>
                </c:pt>
                <c:pt idx="969">
                  <c:v>10998502.83217589</c:v>
                </c:pt>
                <c:pt idx="970">
                  <c:v>10998502.83179576</c:v>
                </c:pt>
                <c:pt idx="971">
                  <c:v>10998502.83185537</c:v>
                </c:pt>
                <c:pt idx="972">
                  <c:v>10998502.83215202</c:v>
                </c:pt>
                <c:pt idx="973">
                  <c:v>10998502.8318166</c:v>
                </c:pt>
                <c:pt idx="974">
                  <c:v>10998502.83197899</c:v>
                </c:pt>
                <c:pt idx="975">
                  <c:v>10998502.83190793</c:v>
                </c:pt>
                <c:pt idx="976">
                  <c:v>10998502.83188773</c:v>
                </c:pt>
                <c:pt idx="977">
                  <c:v>10998502.83187052</c:v>
                </c:pt>
                <c:pt idx="978">
                  <c:v>10998502.83187129</c:v>
                </c:pt>
                <c:pt idx="979">
                  <c:v>10998502.83174497</c:v>
                </c:pt>
                <c:pt idx="980">
                  <c:v>10998502.83166409</c:v>
                </c:pt>
                <c:pt idx="981">
                  <c:v>10998502.83173032</c:v>
                </c:pt>
                <c:pt idx="982">
                  <c:v>10998502.83171719</c:v>
                </c:pt>
                <c:pt idx="983">
                  <c:v>10998502.83167521</c:v>
                </c:pt>
                <c:pt idx="984">
                  <c:v>10998502.83152593</c:v>
                </c:pt>
                <c:pt idx="985">
                  <c:v>10998502.83161052</c:v>
                </c:pt>
                <c:pt idx="986">
                  <c:v>10998502.83156311</c:v>
                </c:pt>
                <c:pt idx="987">
                  <c:v>10998502.83162082</c:v>
                </c:pt>
                <c:pt idx="988">
                  <c:v>10998502.83152866</c:v>
                </c:pt>
                <c:pt idx="989">
                  <c:v>10998502.83156224</c:v>
                </c:pt>
                <c:pt idx="990">
                  <c:v>10998502.83152429</c:v>
                </c:pt>
                <c:pt idx="991">
                  <c:v>10998502.83158495</c:v>
                </c:pt>
                <c:pt idx="992">
                  <c:v>10998502.83172877</c:v>
                </c:pt>
                <c:pt idx="993">
                  <c:v>10998502.83160353</c:v>
                </c:pt>
                <c:pt idx="994">
                  <c:v>10998502.83160786</c:v>
                </c:pt>
                <c:pt idx="995">
                  <c:v>10998502.8316662</c:v>
                </c:pt>
                <c:pt idx="996">
                  <c:v>10998502.83157958</c:v>
                </c:pt>
                <c:pt idx="997">
                  <c:v>10998502.83166233</c:v>
                </c:pt>
                <c:pt idx="998">
                  <c:v>10998502.83177813</c:v>
                </c:pt>
                <c:pt idx="999">
                  <c:v>10998502.83158605</c:v>
                </c:pt>
                <c:pt idx="1000">
                  <c:v>10998502.83167704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489316.253570368</c:v>
                </c:pt>
                <c:pt idx="2">
                  <c:v>490141.495815875</c:v>
                </c:pt>
                <c:pt idx="3">
                  <c:v>493600.4248632849</c:v>
                </c:pt>
                <c:pt idx="4">
                  <c:v>498386.7919895755</c:v>
                </c:pt>
                <c:pt idx="5">
                  <c:v>499728.1908810104</c:v>
                </c:pt>
                <c:pt idx="6">
                  <c:v>503064.6028534337</c:v>
                </c:pt>
                <c:pt idx="7">
                  <c:v>506754.810997468</c:v>
                </c:pt>
                <c:pt idx="8">
                  <c:v>510184.5721993548</c:v>
                </c:pt>
                <c:pt idx="9">
                  <c:v>513873.0528371107</c:v>
                </c:pt>
                <c:pt idx="10">
                  <c:v>517162.9462239617</c:v>
                </c:pt>
                <c:pt idx="11">
                  <c:v>520671.7008401004</c:v>
                </c:pt>
                <c:pt idx="12">
                  <c:v>523768.423640326</c:v>
                </c:pt>
                <c:pt idx="13">
                  <c:v>527079.9213131159</c:v>
                </c:pt>
                <c:pt idx="14">
                  <c:v>529971.6917682646</c:v>
                </c:pt>
                <c:pt idx="15">
                  <c:v>533076.0010871281</c:v>
                </c:pt>
                <c:pt idx="16">
                  <c:v>535755.6862375233</c:v>
                </c:pt>
                <c:pt idx="17">
                  <c:v>538646.7137749228</c:v>
                </c:pt>
                <c:pt idx="18">
                  <c:v>541109.7205795906</c:v>
                </c:pt>
                <c:pt idx="19">
                  <c:v>543783.5224878845</c:v>
                </c:pt>
                <c:pt idx="20">
                  <c:v>546026.7603866931</c:v>
                </c:pt>
                <c:pt idx="21">
                  <c:v>548480.6873625626</c:v>
                </c:pt>
                <c:pt idx="22">
                  <c:v>550502.00701753</c:v>
                </c:pt>
                <c:pt idx="23">
                  <c:v>552734.232283741</c:v>
                </c:pt>
                <c:pt idx="24">
                  <c:v>554532.0995403596</c:v>
                </c:pt>
                <c:pt idx="25">
                  <c:v>556541.3409247776</c:v>
                </c:pt>
                <c:pt idx="26">
                  <c:v>558114.6366091067</c:v>
                </c:pt>
                <c:pt idx="27">
                  <c:v>559899.9846494969</c:v>
                </c:pt>
                <c:pt idx="28">
                  <c:v>561247.8760122401</c:v>
                </c:pt>
                <c:pt idx="29">
                  <c:v>562808.6835828641</c:v>
                </c:pt>
                <c:pt idx="30">
                  <c:v>563933.2068126601</c:v>
                </c:pt>
                <c:pt idx="31">
                  <c:v>565271.7231379407</c:v>
                </c:pt>
                <c:pt idx="32">
                  <c:v>567471.1283926878</c:v>
                </c:pt>
                <c:pt idx="33">
                  <c:v>584317.5064508256</c:v>
                </c:pt>
                <c:pt idx="34">
                  <c:v>595876.4121376155</c:v>
                </c:pt>
                <c:pt idx="35">
                  <c:v>606409.4920138353</c:v>
                </c:pt>
                <c:pt idx="36">
                  <c:v>613223.4368093056</c:v>
                </c:pt>
                <c:pt idx="37">
                  <c:v>614283.3260772043</c:v>
                </c:pt>
                <c:pt idx="38">
                  <c:v>622894.0940831813</c:v>
                </c:pt>
                <c:pt idx="39">
                  <c:v>626635.7240847307</c:v>
                </c:pt>
                <c:pt idx="40">
                  <c:v>625984.7803239452</c:v>
                </c:pt>
                <c:pt idx="41">
                  <c:v>630177.580791723</c:v>
                </c:pt>
                <c:pt idx="42">
                  <c:v>629545.5193148828</c:v>
                </c:pt>
                <c:pt idx="43">
                  <c:v>633954.4347465163</c:v>
                </c:pt>
                <c:pt idx="44">
                  <c:v>633357.2492988994</c:v>
                </c:pt>
                <c:pt idx="45">
                  <c:v>638051.7968181324</c:v>
                </c:pt>
                <c:pt idx="46">
                  <c:v>637498.0465903388</c:v>
                </c:pt>
                <c:pt idx="47">
                  <c:v>642521.7485337023</c:v>
                </c:pt>
                <c:pt idx="48">
                  <c:v>642016.3055299014</c:v>
                </c:pt>
                <c:pt idx="49">
                  <c:v>647400.8103602836</c:v>
                </c:pt>
                <c:pt idx="50">
                  <c:v>646947.0612140476</c:v>
                </c:pt>
                <c:pt idx="51">
                  <c:v>652705.889318975</c:v>
                </c:pt>
                <c:pt idx="52">
                  <c:v>652305.6404631324</c:v>
                </c:pt>
                <c:pt idx="53">
                  <c:v>658457.421914652</c:v>
                </c:pt>
                <c:pt idx="54">
                  <c:v>658111.3306937957</c:v>
                </c:pt>
                <c:pt idx="55">
                  <c:v>664685.5551302091</c:v>
                </c:pt>
                <c:pt idx="56">
                  <c:v>664394.6296487374</c:v>
                </c:pt>
                <c:pt idx="57">
                  <c:v>671395.9929637132</c:v>
                </c:pt>
                <c:pt idx="58">
                  <c:v>671161.2116091893</c:v>
                </c:pt>
                <c:pt idx="59">
                  <c:v>678579.6987906463</c:v>
                </c:pt>
                <c:pt idx="60">
                  <c:v>678401.4296815761</c:v>
                </c:pt>
                <c:pt idx="61">
                  <c:v>686233.3135444245</c:v>
                </c:pt>
                <c:pt idx="62">
                  <c:v>686111.1617285084</c:v>
                </c:pt>
                <c:pt idx="63">
                  <c:v>694339.155480771</c:v>
                </c:pt>
                <c:pt idx="64">
                  <c:v>697652.3107223166</c:v>
                </c:pt>
                <c:pt idx="65">
                  <c:v>716411.6948277395</c:v>
                </c:pt>
                <c:pt idx="66">
                  <c:v>729751.7866354145</c:v>
                </c:pt>
                <c:pt idx="67">
                  <c:v>740776.2269918659</c:v>
                </c:pt>
                <c:pt idx="68">
                  <c:v>752242.7790918677</c:v>
                </c:pt>
                <c:pt idx="69">
                  <c:v>759557.6117234008</c:v>
                </c:pt>
                <c:pt idx="70">
                  <c:v>759216.2311460087</c:v>
                </c:pt>
                <c:pt idx="71">
                  <c:v>771601.6627211804</c:v>
                </c:pt>
                <c:pt idx="72">
                  <c:v>776256.5548790863</c:v>
                </c:pt>
                <c:pt idx="73">
                  <c:v>776561.2291864261</c:v>
                </c:pt>
                <c:pt idx="74">
                  <c:v>785125.3583857432</c:v>
                </c:pt>
                <c:pt idx="75">
                  <c:v>785378.488161829</c:v>
                </c:pt>
                <c:pt idx="76">
                  <c:v>793908.9594160464</c:v>
                </c:pt>
                <c:pt idx="77">
                  <c:v>794093.5744249865</c:v>
                </c:pt>
                <c:pt idx="78">
                  <c:v>802644.4011006412</c:v>
                </c:pt>
                <c:pt idx="79">
                  <c:v>802752.4395558456</c:v>
                </c:pt>
                <c:pt idx="80">
                  <c:v>811320.0812122505</c:v>
                </c:pt>
                <c:pt idx="81">
                  <c:v>813892.6471200694</c:v>
                </c:pt>
                <c:pt idx="82">
                  <c:v>813876.6405817535</c:v>
                </c:pt>
                <c:pt idx="83">
                  <c:v>822269.5483330372</c:v>
                </c:pt>
                <c:pt idx="84">
                  <c:v>822170.4656107549</c:v>
                </c:pt>
                <c:pt idx="85">
                  <c:v>830681.1877948169</c:v>
                </c:pt>
                <c:pt idx="86">
                  <c:v>838670.8980173005</c:v>
                </c:pt>
                <c:pt idx="87">
                  <c:v>838437.4511062459</c:v>
                </c:pt>
                <c:pt idx="88">
                  <c:v>846515.302739237</c:v>
                </c:pt>
                <c:pt idx="89">
                  <c:v>846192.1914111164</c:v>
                </c:pt>
                <c:pt idx="90">
                  <c:v>853970.0140765486</c:v>
                </c:pt>
                <c:pt idx="91">
                  <c:v>853556.6725901979</c:v>
                </c:pt>
                <c:pt idx="92">
                  <c:v>860933.6437508721</c:v>
                </c:pt>
                <c:pt idx="93">
                  <c:v>860429.5408137587</c:v>
                </c:pt>
                <c:pt idx="94">
                  <c:v>867321.8753350198</c:v>
                </c:pt>
                <c:pt idx="95">
                  <c:v>866756.9418562037</c:v>
                </c:pt>
                <c:pt idx="96">
                  <c:v>874930.1168810667</c:v>
                </c:pt>
                <c:pt idx="97">
                  <c:v>894878.0496533953</c:v>
                </c:pt>
                <c:pt idx="98">
                  <c:v>908349.9341069084</c:v>
                </c:pt>
                <c:pt idx="99">
                  <c:v>917885.8371100667</c:v>
                </c:pt>
                <c:pt idx="100">
                  <c:v>927732.7344534969</c:v>
                </c:pt>
                <c:pt idx="101">
                  <c:v>931709.4437178611</c:v>
                </c:pt>
                <c:pt idx="102">
                  <c:v>932332.5866434361</c:v>
                </c:pt>
                <c:pt idx="103">
                  <c:v>945068.5941430223</c:v>
                </c:pt>
                <c:pt idx="104">
                  <c:v>949431.7492268127</c:v>
                </c:pt>
                <c:pt idx="105">
                  <c:v>948621.0216195376</c:v>
                </c:pt>
                <c:pt idx="106">
                  <c:v>958816.4287272785</c:v>
                </c:pt>
                <c:pt idx="107">
                  <c:v>961257.2469169637</c:v>
                </c:pt>
                <c:pt idx="108">
                  <c:v>960685.4973620642</c:v>
                </c:pt>
                <c:pt idx="109">
                  <c:v>971025.768432656</c:v>
                </c:pt>
                <c:pt idx="110">
                  <c:v>981046.09909945</c:v>
                </c:pt>
                <c:pt idx="111">
                  <c:v>984381.9938513127</c:v>
                </c:pt>
                <c:pt idx="112">
                  <c:v>984784.5234511854</c:v>
                </c:pt>
                <c:pt idx="113">
                  <c:v>994973.0367925896</c:v>
                </c:pt>
                <c:pt idx="114">
                  <c:v>998789.7725487673</c:v>
                </c:pt>
                <c:pt idx="115">
                  <c:v>998591.6447037477</c:v>
                </c:pt>
                <c:pt idx="116">
                  <c:v>1008904.520461428</c:v>
                </c:pt>
                <c:pt idx="117">
                  <c:v>1019695.149717647</c:v>
                </c:pt>
                <c:pt idx="118">
                  <c:v>1030322.987193625</c:v>
                </c:pt>
                <c:pt idx="119">
                  <c:v>1034753.0104764</c:v>
                </c:pt>
                <c:pt idx="120">
                  <c:v>1034816.095945932</c:v>
                </c:pt>
                <c:pt idx="121">
                  <c:v>1044706.830454956</c:v>
                </c:pt>
                <c:pt idx="122">
                  <c:v>1055151.014450006</c:v>
                </c:pt>
                <c:pt idx="123">
                  <c:v>1059700.482486462</c:v>
                </c:pt>
                <c:pt idx="124">
                  <c:v>1059987.294413934</c:v>
                </c:pt>
                <c:pt idx="125">
                  <c:v>1068749.023406926</c:v>
                </c:pt>
                <c:pt idx="126">
                  <c:v>1078285.137846311</c:v>
                </c:pt>
                <c:pt idx="127">
                  <c:v>1078612.230252196</c:v>
                </c:pt>
                <c:pt idx="128">
                  <c:v>1089942.51791638</c:v>
                </c:pt>
                <c:pt idx="129">
                  <c:v>1104918.370676009</c:v>
                </c:pt>
                <c:pt idx="130">
                  <c:v>1116214.803139837</c:v>
                </c:pt>
                <c:pt idx="131">
                  <c:v>1124734.06939412</c:v>
                </c:pt>
                <c:pt idx="132">
                  <c:v>1135449.957008066</c:v>
                </c:pt>
                <c:pt idx="133">
                  <c:v>1141550.695902229</c:v>
                </c:pt>
                <c:pt idx="134">
                  <c:v>1141911.277696958</c:v>
                </c:pt>
                <c:pt idx="135">
                  <c:v>1155534.019565673</c:v>
                </c:pt>
                <c:pt idx="136">
                  <c:v>1163189.507702901</c:v>
                </c:pt>
                <c:pt idx="137">
                  <c:v>1163056.900547866</c:v>
                </c:pt>
                <c:pt idx="138">
                  <c:v>1167589.197874201</c:v>
                </c:pt>
                <c:pt idx="139">
                  <c:v>1167417.444181509</c:v>
                </c:pt>
                <c:pt idx="140">
                  <c:v>1176794.301744093</c:v>
                </c:pt>
                <c:pt idx="141">
                  <c:v>1188379.583309371</c:v>
                </c:pt>
                <c:pt idx="142">
                  <c:v>1200163.251937262</c:v>
                </c:pt>
                <c:pt idx="143">
                  <c:v>1206898.186483577</c:v>
                </c:pt>
                <c:pt idx="144">
                  <c:v>1206478.424311941</c:v>
                </c:pt>
                <c:pt idx="145">
                  <c:v>1217780.856752191</c:v>
                </c:pt>
                <c:pt idx="146">
                  <c:v>1224635.077718559</c:v>
                </c:pt>
                <c:pt idx="147">
                  <c:v>1223938.394700987</c:v>
                </c:pt>
                <c:pt idx="148">
                  <c:v>1227887.68709869</c:v>
                </c:pt>
                <c:pt idx="149">
                  <c:v>1228319.970731405</c:v>
                </c:pt>
                <c:pt idx="150">
                  <c:v>1243083.563332353</c:v>
                </c:pt>
                <c:pt idx="151">
                  <c:v>1250714.810852446</c:v>
                </c:pt>
                <c:pt idx="152">
                  <c:v>1253218.258604839</c:v>
                </c:pt>
                <c:pt idx="153">
                  <c:v>1254004.166343411</c:v>
                </c:pt>
                <c:pt idx="154">
                  <c:v>1266018.353141276</c:v>
                </c:pt>
                <c:pt idx="155">
                  <c:v>1277129.357710801</c:v>
                </c:pt>
                <c:pt idx="156">
                  <c:v>1277730.472352082</c:v>
                </c:pt>
                <c:pt idx="157">
                  <c:v>1278650.899366511</c:v>
                </c:pt>
                <c:pt idx="158">
                  <c:v>1279623.73614963</c:v>
                </c:pt>
                <c:pt idx="159">
                  <c:v>1287942.067311086</c:v>
                </c:pt>
                <c:pt idx="160">
                  <c:v>1293560.814930932</c:v>
                </c:pt>
                <c:pt idx="161">
                  <c:v>1292378.239961852</c:v>
                </c:pt>
                <c:pt idx="162">
                  <c:v>1311448.283932483</c:v>
                </c:pt>
                <c:pt idx="163">
                  <c:v>1321695.884391865</c:v>
                </c:pt>
                <c:pt idx="164">
                  <c:v>1332354.308411048</c:v>
                </c:pt>
                <c:pt idx="165">
                  <c:v>1337027.934462707</c:v>
                </c:pt>
                <c:pt idx="166">
                  <c:v>1337133.095617843</c:v>
                </c:pt>
                <c:pt idx="167">
                  <c:v>1350210.98907436</c:v>
                </c:pt>
                <c:pt idx="168">
                  <c:v>1356708.416945872</c:v>
                </c:pt>
                <c:pt idx="169">
                  <c:v>1356555.755709049</c:v>
                </c:pt>
                <c:pt idx="170">
                  <c:v>1364463.014812783</c:v>
                </c:pt>
                <c:pt idx="171">
                  <c:v>1364018.38747121</c:v>
                </c:pt>
                <c:pt idx="172">
                  <c:v>1373410.901449398</c:v>
                </c:pt>
                <c:pt idx="173">
                  <c:v>1385019.246316484</c:v>
                </c:pt>
                <c:pt idx="174">
                  <c:v>1396333.083471101</c:v>
                </c:pt>
                <c:pt idx="175">
                  <c:v>1401761.853673537</c:v>
                </c:pt>
                <c:pt idx="176">
                  <c:v>1401736.831695446</c:v>
                </c:pt>
                <c:pt idx="177">
                  <c:v>1412845.160303342</c:v>
                </c:pt>
                <c:pt idx="178">
                  <c:v>1417289.185050757</c:v>
                </c:pt>
                <c:pt idx="179">
                  <c:v>1417525.812515871</c:v>
                </c:pt>
                <c:pt idx="180">
                  <c:v>1426421.648365264</c:v>
                </c:pt>
                <c:pt idx="181">
                  <c:v>1429962.306797566</c:v>
                </c:pt>
                <c:pt idx="182">
                  <c:v>1429337.606311207</c:v>
                </c:pt>
                <c:pt idx="183">
                  <c:v>1444541.978318042</c:v>
                </c:pt>
                <c:pt idx="184">
                  <c:v>1453246.167632839</c:v>
                </c:pt>
                <c:pt idx="185">
                  <c:v>1453569.255538961</c:v>
                </c:pt>
                <c:pt idx="186">
                  <c:v>1464951.696948433</c:v>
                </c:pt>
                <c:pt idx="187">
                  <c:v>1464168.088426031</c:v>
                </c:pt>
                <c:pt idx="188">
                  <c:v>1464743.018222647</c:v>
                </c:pt>
                <c:pt idx="189">
                  <c:v>1470728.209685234</c:v>
                </c:pt>
                <c:pt idx="190">
                  <c:v>1471696.848852841</c:v>
                </c:pt>
                <c:pt idx="191">
                  <c:v>1478857.827383411</c:v>
                </c:pt>
                <c:pt idx="192">
                  <c:v>1487305.405404611</c:v>
                </c:pt>
                <c:pt idx="193">
                  <c:v>1488029.048522638</c:v>
                </c:pt>
                <c:pt idx="194">
                  <c:v>1502454.921169954</c:v>
                </c:pt>
                <c:pt idx="195">
                  <c:v>1510004.280037693</c:v>
                </c:pt>
                <c:pt idx="196">
                  <c:v>1519709.54179931</c:v>
                </c:pt>
                <c:pt idx="197">
                  <c:v>1525346.298730905</c:v>
                </c:pt>
                <c:pt idx="198">
                  <c:v>1524950.04148416</c:v>
                </c:pt>
                <c:pt idx="199">
                  <c:v>1538545.137811401</c:v>
                </c:pt>
                <c:pt idx="200">
                  <c:v>1545007.187052761</c:v>
                </c:pt>
                <c:pt idx="201">
                  <c:v>1544632.842874362</c:v>
                </c:pt>
                <c:pt idx="202">
                  <c:v>1549145.940064222</c:v>
                </c:pt>
                <c:pt idx="203">
                  <c:v>1549307.297269927</c:v>
                </c:pt>
                <c:pt idx="204">
                  <c:v>1559128.581081831</c:v>
                </c:pt>
                <c:pt idx="205">
                  <c:v>1570655.931318126</c:v>
                </c:pt>
                <c:pt idx="206">
                  <c:v>1582648.278847727</c:v>
                </c:pt>
                <c:pt idx="207">
                  <c:v>1588944.657982494</c:v>
                </c:pt>
                <c:pt idx="208">
                  <c:v>1588680.318444886</c:v>
                </c:pt>
                <c:pt idx="209">
                  <c:v>1599963.491245993</c:v>
                </c:pt>
                <c:pt idx="210">
                  <c:v>1605250.614163392</c:v>
                </c:pt>
                <c:pt idx="211">
                  <c:v>1604617.25891176</c:v>
                </c:pt>
                <c:pt idx="212">
                  <c:v>1612070.545405255</c:v>
                </c:pt>
                <c:pt idx="213">
                  <c:v>1615283.844054781</c:v>
                </c:pt>
                <c:pt idx="214">
                  <c:v>1614642.43600363</c:v>
                </c:pt>
                <c:pt idx="215">
                  <c:v>1629146.834123138</c:v>
                </c:pt>
                <c:pt idx="216">
                  <c:v>1632181.248403558</c:v>
                </c:pt>
                <c:pt idx="217">
                  <c:v>1631753.946977885</c:v>
                </c:pt>
                <c:pt idx="218">
                  <c:v>1640965.571454278</c:v>
                </c:pt>
                <c:pt idx="219">
                  <c:v>1651336.271716493</c:v>
                </c:pt>
                <c:pt idx="220">
                  <c:v>1650761.804448051</c:v>
                </c:pt>
                <c:pt idx="221">
                  <c:v>1654354.816960301</c:v>
                </c:pt>
                <c:pt idx="222">
                  <c:v>1649496.702170572</c:v>
                </c:pt>
                <c:pt idx="223">
                  <c:v>1649781.740581158</c:v>
                </c:pt>
                <c:pt idx="224">
                  <c:v>1648183.072486419</c:v>
                </c:pt>
                <c:pt idx="225">
                  <c:v>1653352.010741638</c:v>
                </c:pt>
                <c:pt idx="226">
                  <c:v>1667269.8884363</c:v>
                </c:pt>
                <c:pt idx="227">
                  <c:v>1676614.055984933</c:v>
                </c:pt>
                <c:pt idx="228">
                  <c:v>1685247.544657</c:v>
                </c:pt>
                <c:pt idx="229">
                  <c:v>1688405.636712722</c:v>
                </c:pt>
                <c:pt idx="230">
                  <c:v>1688144.22914054</c:v>
                </c:pt>
                <c:pt idx="231">
                  <c:v>1698970.570341303</c:v>
                </c:pt>
                <c:pt idx="232">
                  <c:v>1704426.381123373</c:v>
                </c:pt>
                <c:pt idx="233">
                  <c:v>1704480.50869979</c:v>
                </c:pt>
                <c:pt idx="234">
                  <c:v>1712157.559834329</c:v>
                </c:pt>
                <c:pt idx="235">
                  <c:v>1711302.353726855</c:v>
                </c:pt>
                <c:pt idx="236">
                  <c:v>1719001.959290107</c:v>
                </c:pt>
                <c:pt idx="237">
                  <c:v>1728062.610146063</c:v>
                </c:pt>
                <c:pt idx="238">
                  <c:v>1736904.516146658</c:v>
                </c:pt>
                <c:pt idx="239">
                  <c:v>1741511.317249949</c:v>
                </c:pt>
                <c:pt idx="240">
                  <c:v>1741031.804207753</c:v>
                </c:pt>
                <c:pt idx="241">
                  <c:v>1749849.52335743</c:v>
                </c:pt>
                <c:pt idx="242">
                  <c:v>1752797.688155686</c:v>
                </c:pt>
                <c:pt idx="243">
                  <c:v>1753073.654716537</c:v>
                </c:pt>
                <c:pt idx="244">
                  <c:v>1758738.118550328</c:v>
                </c:pt>
                <c:pt idx="245">
                  <c:v>1759216.406566565</c:v>
                </c:pt>
                <c:pt idx="246">
                  <c:v>1760682.123367168</c:v>
                </c:pt>
                <c:pt idx="247">
                  <c:v>1759443.016228372</c:v>
                </c:pt>
                <c:pt idx="248">
                  <c:v>1773531.998842225</c:v>
                </c:pt>
                <c:pt idx="249">
                  <c:v>1784749.421892563</c:v>
                </c:pt>
                <c:pt idx="250">
                  <c:v>1773049.601740008</c:v>
                </c:pt>
                <c:pt idx="251">
                  <c:v>1773773.133070267</c:v>
                </c:pt>
                <c:pt idx="252">
                  <c:v>1774102.146523825</c:v>
                </c:pt>
                <c:pt idx="253">
                  <c:v>1772581.981460815</c:v>
                </c:pt>
                <c:pt idx="254">
                  <c:v>1772947.626190259</c:v>
                </c:pt>
                <c:pt idx="255">
                  <c:v>1772276.282943865</c:v>
                </c:pt>
                <c:pt idx="256">
                  <c:v>1779455.468241201</c:v>
                </c:pt>
                <c:pt idx="257">
                  <c:v>1774787.462203368</c:v>
                </c:pt>
                <c:pt idx="258">
                  <c:v>1781723.858815131</c:v>
                </c:pt>
                <c:pt idx="259">
                  <c:v>1783653.201047133</c:v>
                </c:pt>
                <c:pt idx="260">
                  <c:v>1783142.578687064</c:v>
                </c:pt>
                <c:pt idx="261">
                  <c:v>1788211.410230855</c:v>
                </c:pt>
                <c:pt idx="262">
                  <c:v>1789426.10389449</c:v>
                </c:pt>
                <c:pt idx="263">
                  <c:v>1788613.322010092</c:v>
                </c:pt>
                <c:pt idx="264">
                  <c:v>1794822.764475395</c:v>
                </c:pt>
                <c:pt idx="265">
                  <c:v>1796474.192696304</c:v>
                </c:pt>
                <c:pt idx="266">
                  <c:v>1796431.095956666</c:v>
                </c:pt>
                <c:pt idx="267">
                  <c:v>1796588.166307182</c:v>
                </c:pt>
                <c:pt idx="268">
                  <c:v>1796947.715058733</c:v>
                </c:pt>
                <c:pt idx="269">
                  <c:v>1800626.280619781</c:v>
                </c:pt>
                <c:pt idx="270">
                  <c:v>1800718.554138384</c:v>
                </c:pt>
                <c:pt idx="271">
                  <c:v>1806288.023482748</c:v>
                </c:pt>
                <c:pt idx="272">
                  <c:v>1807613.831670566</c:v>
                </c:pt>
                <c:pt idx="273">
                  <c:v>1806500.147889741</c:v>
                </c:pt>
                <c:pt idx="274">
                  <c:v>1810568.063995822</c:v>
                </c:pt>
                <c:pt idx="275">
                  <c:v>1810482.487757444</c:v>
                </c:pt>
                <c:pt idx="276">
                  <c:v>1815775.758674359</c:v>
                </c:pt>
                <c:pt idx="277">
                  <c:v>1815350.882858034</c:v>
                </c:pt>
                <c:pt idx="278">
                  <c:v>1817473.271124949</c:v>
                </c:pt>
                <c:pt idx="279">
                  <c:v>1818649.782083777</c:v>
                </c:pt>
                <c:pt idx="280">
                  <c:v>1817493.212862327</c:v>
                </c:pt>
                <c:pt idx="281">
                  <c:v>1811889.99699754</c:v>
                </c:pt>
                <c:pt idx="282">
                  <c:v>1823572.671134578</c:v>
                </c:pt>
                <c:pt idx="283">
                  <c:v>1817503.177913257</c:v>
                </c:pt>
                <c:pt idx="284">
                  <c:v>1826962.902677232</c:v>
                </c:pt>
                <c:pt idx="285">
                  <c:v>1817889.532294782</c:v>
                </c:pt>
                <c:pt idx="286">
                  <c:v>1814034.542307738</c:v>
                </c:pt>
                <c:pt idx="287">
                  <c:v>1814680.301992106</c:v>
                </c:pt>
                <c:pt idx="288">
                  <c:v>1823932.185879987</c:v>
                </c:pt>
                <c:pt idx="289">
                  <c:v>1818062.365116659</c:v>
                </c:pt>
                <c:pt idx="290">
                  <c:v>1823985.44280983</c:v>
                </c:pt>
                <c:pt idx="291">
                  <c:v>1817048.990337558</c:v>
                </c:pt>
                <c:pt idx="292">
                  <c:v>1819091.678956853</c:v>
                </c:pt>
                <c:pt idx="293">
                  <c:v>1817956.839785438</c:v>
                </c:pt>
                <c:pt idx="294">
                  <c:v>1821699.107687232</c:v>
                </c:pt>
                <c:pt idx="295">
                  <c:v>1823001.944185468</c:v>
                </c:pt>
                <c:pt idx="296">
                  <c:v>1825149.556433757</c:v>
                </c:pt>
                <c:pt idx="297">
                  <c:v>1822412.36617004</c:v>
                </c:pt>
                <c:pt idx="298">
                  <c:v>1828695.965295534</c:v>
                </c:pt>
                <c:pt idx="299">
                  <c:v>1827227.480230923</c:v>
                </c:pt>
                <c:pt idx="300">
                  <c:v>1831388.516973802</c:v>
                </c:pt>
                <c:pt idx="301">
                  <c:v>1831212.737170033</c:v>
                </c:pt>
                <c:pt idx="302">
                  <c:v>1831132.000186585</c:v>
                </c:pt>
                <c:pt idx="303">
                  <c:v>1830630.127676427</c:v>
                </c:pt>
                <c:pt idx="304">
                  <c:v>1832827.691793455</c:v>
                </c:pt>
                <c:pt idx="305">
                  <c:v>1831470.102066527</c:v>
                </c:pt>
                <c:pt idx="306">
                  <c:v>1833194.309046473</c:v>
                </c:pt>
                <c:pt idx="307">
                  <c:v>1833332.394495658</c:v>
                </c:pt>
                <c:pt idx="308">
                  <c:v>1829364.972997295</c:v>
                </c:pt>
                <c:pt idx="309">
                  <c:v>1829248.437103412</c:v>
                </c:pt>
                <c:pt idx="310">
                  <c:v>1837696.138803487</c:v>
                </c:pt>
                <c:pt idx="311">
                  <c:v>1830841.269625237</c:v>
                </c:pt>
                <c:pt idx="312">
                  <c:v>1831451.067370547</c:v>
                </c:pt>
                <c:pt idx="313">
                  <c:v>1827785.123102293</c:v>
                </c:pt>
                <c:pt idx="314">
                  <c:v>1829497.174958005</c:v>
                </c:pt>
                <c:pt idx="315">
                  <c:v>1835237.325169238</c:v>
                </c:pt>
                <c:pt idx="316">
                  <c:v>1830878.265928725</c:v>
                </c:pt>
                <c:pt idx="317">
                  <c:v>1832540.720965695</c:v>
                </c:pt>
                <c:pt idx="318">
                  <c:v>1840759.286921045</c:v>
                </c:pt>
                <c:pt idx="319">
                  <c:v>1834671.786373654</c:v>
                </c:pt>
                <c:pt idx="320">
                  <c:v>1837400.473931061</c:v>
                </c:pt>
                <c:pt idx="321">
                  <c:v>1833535.447507548</c:v>
                </c:pt>
                <c:pt idx="322">
                  <c:v>1830664.203763697</c:v>
                </c:pt>
                <c:pt idx="323">
                  <c:v>1834050.092277656</c:v>
                </c:pt>
                <c:pt idx="324">
                  <c:v>1836955.52408486</c:v>
                </c:pt>
                <c:pt idx="325">
                  <c:v>1835328.689655561</c:v>
                </c:pt>
                <c:pt idx="326">
                  <c:v>1835296.779889071</c:v>
                </c:pt>
                <c:pt idx="327">
                  <c:v>1833476.848317019</c:v>
                </c:pt>
                <c:pt idx="328">
                  <c:v>1833366.584282484</c:v>
                </c:pt>
                <c:pt idx="329">
                  <c:v>1835142.856694591</c:v>
                </c:pt>
                <c:pt idx="330">
                  <c:v>1829195.42049119</c:v>
                </c:pt>
                <c:pt idx="331">
                  <c:v>1833246.883691754</c:v>
                </c:pt>
                <c:pt idx="332">
                  <c:v>1836514.122128235</c:v>
                </c:pt>
                <c:pt idx="333">
                  <c:v>1836172.424743962</c:v>
                </c:pt>
                <c:pt idx="334">
                  <c:v>1837067.444234811</c:v>
                </c:pt>
                <c:pt idx="335">
                  <c:v>1836956.105200343</c:v>
                </c:pt>
                <c:pt idx="336">
                  <c:v>1836961.085287067</c:v>
                </c:pt>
                <c:pt idx="337">
                  <c:v>1836153.574365801</c:v>
                </c:pt>
                <c:pt idx="338">
                  <c:v>1835247.803016994</c:v>
                </c:pt>
                <c:pt idx="339">
                  <c:v>1837023.825914145</c:v>
                </c:pt>
                <c:pt idx="340">
                  <c:v>1836822.948859515</c:v>
                </c:pt>
                <c:pt idx="341">
                  <c:v>1836933.08927358</c:v>
                </c:pt>
                <c:pt idx="342">
                  <c:v>1836264.446685975</c:v>
                </c:pt>
                <c:pt idx="343">
                  <c:v>1839645.004587686</c:v>
                </c:pt>
                <c:pt idx="344">
                  <c:v>1835058.867764455</c:v>
                </c:pt>
                <c:pt idx="345">
                  <c:v>1837448.891854436</c:v>
                </c:pt>
                <c:pt idx="346">
                  <c:v>1837015.667308909</c:v>
                </c:pt>
                <c:pt idx="347">
                  <c:v>1837825.685771554</c:v>
                </c:pt>
                <c:pt idx="348">
                  <c:v>1838605.123559513</c:v>
                </c:pt>
                <c:pt idx="349">
                  <c:v>1841076.529675376</c:v>
                </c:pt>
                <c:pt idx="350">
                  <c:v>1842140.486874783</c:v>
                </c:pt>
                <c:pt idx="351">
                  <c:v>1842531.471083924</c:v>
                </c:pt>
                <c:pt idx="352">
                  <c:v>1843600.75764674</c:v>
                </c:pt>
                <c:pt idx="353">
                  <c:v>1839949.853716671</c:v>
                </c:pt>
                <c:pt idx="354">
                  <c:v>1839685.053646715</c:v>
                </c:pt>
                <c:pt idx="355">
                  <c:v>1839304.858410377</c:v>
                </c:pt>
                <c:pt idx="356">
                  <c:v>1840684.402535138</c:v>
                </c:pt>
                <c:pt idx="357">
                  <c:v>1839371.707808029</c:v>
                </c:pt>
                <c:pt idx="358">
                  <c:v>1842152.408395625</c:v>
                </c:pt>
                <c:pt idx="359">
                  <c:v>1840928.442962439</c:v>
                </c:pt>
                <c:pt idx="360">
                  <c:v>1841465.442263997</c:v>
                </c:pt>
                <c:pt idx="361">
                  <c:v>1839952.166353329</c:v>
                </c:pt>
                <c:pt idx="362">
                  <c:v>1841515.820751195</c:v>
                </c:pt>
                <c:pt idx="363">
                  <c:v>1841448.207257362</c:v>
                </c:pt>
                <c:pt idx="364">
                  <c:v>1840480.36782368</c:v>
                </c:pt>
                <c:pt idx="365">
                  <c:v>1840090.234205866</c:v>
                </c:pt>
                <c:pt idx="366">
                  <c:v>1840811.812739496</c:v>
                </c:pt>
                <c:pt idx="367">
                  <c:v>1839990.017361421</c:v>
                </c:pt>
                <c:pt idx="368">
                  <c:v>1839322.023607266</c:v>
                </c:pt>
                <c:pt idx="369">
                  <c:v>1841729.225597454</c:v>
                </c:pt>
                <c:pt idx="370">
                  <c:v>1841033.758585258</c:v>
                </c:pt>
                <c:pt idx="371">
                  <c:v>1840435.510622756</c:v>
                </c:pt>
                <c:pt idx="372">
                  <c:v>1839869.026273658</c:v>
                </c:pt>
                <c:pt idx="373">
                  <c:v>1837278.451866931</c:v>
                </c:pt>
                <c:pt idx="374">
                  <c:v>1839277.195390011</c:v>
                </c:pt>
                <c:pt idx="375">
                  <c:v>1837619.669641729</c:v>
                </c:pt>
                <c:pt idx="376">
                  <c:v>1839862.246305282</c:v>
                </c:pt>
                <c:pt idx="377">
                  <c:v>1839850.430511839</c:v>
                </c:pt>
                <c:pt idx="378">
                  <c:v>1839337.816690059</c:v>
                </c:pt>
                <c:pt idx="379">
                  <c:v>1839371.821575696</c:v>
                </c:pt>
                <c:pt idx="380">
                  <c:v>1841593.639935561</c:v>
                </c:pt>
                <c:pt idx="381">
                  <c:v>1838556.958829265</c:v>
                </c:pt>
                <c:pt idx="382">
                  <c:v>1840913.382521148</c:v>
                </c:pt>
                <c:pt idx="383">
                  <c:v>1839057.809104696</c:v>
                </c:pt>
                <c:pt idx="384">
                  <c:v>1838928.218678486</c:v>
                </c:pt>
                <c:pt idx="385">
                  <c:v>1842764.534479929</c:v>
                </c:pt>
                <c:pt idx="386">
                  <c:v>1839661.98333965</c:v>
                </c:pt>
                <c:pt idx="387">
                  <c:v>1840703.987362122</c:v>
                </c:pt>
                <c:pt idx="388">
                  <c:v>1838866.566155502</c:v>
                </c:pt>
                <c:pt idx="389">
                  <c:v>1837272.349923637</c:v>
                </c:pt>
                <c:pt idx="390">
                  <c:v>1839750.621905852</c:v>
                </c:pt>
                <c:pt idx="391">
                  <c:v>1840656.696830944</c:v>
                </c:pt>
                <c:pt idx="392">
                  <c:v>1841026.098909917</c:v>
                </c:pt>
                <c:pt idx="393">
                  <c:v>1841549.042930943</c:v>
                </c:pt>
                <c:pt idx="394">
                  <c:v>1841921.669900371</c:v>
                </c:pt>
                <c:pt idx="395">
                  <c:v>1840314.110735383</c:v>
                </c:pt>
                <c:pt idx="396">
                  <c:v>1838635.404059422</c:v>
                </c:pt>
                <c:pt idx="397">
                  <c:v>1838753.466606012</c:v>
                </c:pt>
                <c:pt idx="398">
                  <c:v>1837894.713005419</c:v>
                </c:pt>
                <c:pt idx="399">
                  <c:v>1838481.472902223</c:v>
                </c:pt>
                <c:pt idx="400">
                  <c:v>1837399.214995827</c:v>
                </c:pt>
                <c:pt idx="401">
                  <c:v>1838174.832188252</c:v>
                </c:pt>
                <c:pt idx="402">
                  <c:v>1839141.773813845</c:v>
                </c:pt>
                <c:pt idx="403">
                  <c:v>1838474.253553649</c:v>
                </c:pt>
                <c:pt idx="404">
                  <c:v>1839985.155982345</c:v>
                </c:pt>
                <c:pt idx="405">
                  <c:v>1838331.502954774</c:v>
                </c:pt>
                <c:pt idx="406">
                  <c:v>1838032.58779429</c:v>
                </c:pt>
                <c:pt idx="407">
                  <c:v>1839015.875121194</c:v>
                </c:pt>
                <c:pt idx="408">
                  <c:v>1838666.164825012</c:v>
                </c:pt>
                <c:pt idx="409">
                  <c:v>1838503.574528025</c:v>
                </c:pt>
                <c:pt idx="410">
                  <c:v>1838290.628554596</c:v>
                </c:pt>
                <c:pt idx="411">
                  <c:v>1837664.503584717</c:v>
                </c:pt>
                <c:pt idx="412">
                  <c:v>1839107.725404231</c:v>
                </c:pt>
                <c:pt idx="413">
                  <c:v>1839266.850449681</c:v>
                </c:pt>
                <c:pt idx="414">
                  <c:v>1839384.070126958</c:v>
                </c:pt>
                <c:pt idx="415">
                  <c:v>1837965.011614833</c:v>
                </c:pt>
                <c:pt idx="416">
                  <c:v>1837736.280321707</c:v>
                </c:pt>
                <c:pt idx="417">
                  <c:v>1837379.524111562</c:v>
                </c:pt>
                <c:pt idx="418">
                  <c:v>1837396.133582477</c:v>
                </c:pt>
                <c:pt idx="419">
                  <c:v>1838437.981141392</c:v>
                </c:pt>
                <c:pt idx="420">
                  <c:v>1837776.884111593</c:v>
                </c:pt>
                <c:pt idx="421">
                  <c:v>1837156.318254048</c:v>
                </c:pt>
                <c:pt idx="422">
                  <c:v>1837590.734333059</c:v>
                </c:pt>
                <c:pt idx="423">
                  <c:v>1838714.765398008</c:v>
                </c:pt>
                <c:pt idx="424">
                  <c:v>1838257.129242704</c:v>
                </c:pt>
                <c:pt idx="425">
                  <c:v>1839114.389587391</c:v>
                </c:pt>
                <c:pt idx="426">
                  <c:v>1839594.586303621</c:v>
                </c:pt>
                <c:pt idx="427">
                  <c:v>1838924.395454861</c:v>
                </c:pt>
                <c:pt idx="428">
                  <c:v>1837503.601854659</c:v>
                </c:pt>
                <c:pt idx="429">
                  <c:v>1839506.074004283</c:v>
                </c:pt>
                <c:pt idx="430">
                  <c:v>1839848.454087171</c:v>
                </c:pt>
                <c:pt idx="431">
                  <c:v>1839540.505003039</c:v>
                </c:pt>
                <c:pt idx="432">
                  <c:v>1840078.230346951</c:v>
                </c:pt>
                <c:pt idx="433">
                  <c:v>1839040.125747699</c:v>
                </c:pt>
                <c:pt idx="434">
                  <c:v>1838644.5445748</c:v>
                </c:pt>
                <c:pt idx="435">
                  <c:v>1838582.235453334</c:v>
                </c:pt>
                <c:pt idx="436">
                  <c:v>1838281.653980267</c:v>
                </c:pt>
                <c:pt idx="437">
                  <c:v>1839205.703494673</c:v>
                </c:pt>
                <c:pt idx="438">
                  <c:v>1839430.684449886</c:v>
                </c:pt>
                <c:pt idx="439">
                  <c:v>1839854.898556111</c:v>
                </c:pt>
                <c:pt idx="440">
                  <c:v>1838877.598347398</c:v>
                </c:pt>
                <c:pt idx="441">
                  <c:v>1839019.724322753</c:v>
                </c:pt>
                <c:pt idx="442">
                  <c:v>1839670.88689291</c:v>
                </c:pt>
                <c:pt idx="443">
                  <c:v>1839175.550891523</c:v>
                </c:pt>
                <c:pt idx="444">
                  <c:v>1838603.856958408</c:v>
                </c:pt>
                <c:pt idx="445">
                  <c:v>1838782.83620748</c:v>
                </c:pt>
                <c:pt idx="446">
                  <c:v>1838291.366319006</c:v>
                </c:pt>
                <c:pt idx="447">
                  <c:v>1839291.876468765</c:v>
                </c:pt>
                <c:pt idx="448">
                  <c:v>1838742.425374712</c:v>
                </c:pt>
                <c:pt idx="449">
                  <c:v>1838923.092509813</c:v>
                </c:pt>
                <c:pt idx="450">
                  <c:v>1839232.7968146</c:v>
                </c:pt>
                <c:pt idx="451">
                  <c:v>1838525.123728462</c:v>
                </c:pt>
                <c:pt idx="452">
                  <c:v>1838643.005549919</c:v>
                </c:pt>
                <c:pt idx="453">
                  <c:v>1838043.64904003</c:v>
                </c:pt>
                <c:pt idx="454">
                  <c:v>1839076.273144152</c:v>
                </c:pt>
                <c:pt idx="455">
                  <c:v>1840748.059517255</c:v>
                </c:pt>
                <c:pt idx="456">
                  <c:v>1839017.266226554</c:v>
                </c:pt>
                <c:pt idx="457">
                  <c:v>1838772.363344726</c:v>
                </c:pt>
                <c:pt idx="458">
                  <c:v>1838586.683737824</c:v>
                </c:pt>
                <c:pt idx="459">
                  <c:v>1838935.636422263</c:v>
                </c:pt>
                <c:pt idx="460">
                  <c:v>1839332.274681735</c:v>
                </c:pt>
                <c:pt idx="461">
                  <c:v>1839909.38600595</c:v>
                </c:pt>
                <c:pt idx="462">
                  <c:v>1839395.401178552</c:v>
                </c:pt>
                <c:pt idx="463">
                  <c:v>1840345.722757544</c:v>
                </c:pt>
                <c:pt idx="464">
                  <c:v>1840435.2584358</c:v>
                </c:pt>
                <c:pt idx="465">
                  <c:v>1839773.39554579</c:v>
                </c:pt>
                <c:pt idx="466">
                  <c:v>1840351.320847486</c:v>
                </c:pt>
                <c:pt idx="467">
                  <c:v>1840488.446453623</c:v>
                </c:pt>
                <c:pt idx="468">
                  <c:v>1841100.535667385</c:v>
                </c:pt>
                <c:pt idx="469">
                  <c:v>1841047.882121088</c:v>
                </c:pt>
                <c:pt idx="470">
                  <c:v>1840980.00381146</c:v>
                </c:pt>
                <c:pt idx="471">
                  <c:v>1841104.682822815</c:v>
                </c:pt>
                <c:pt idx="472">
                  <c:v>1840948.262821997</c:v>
                </c:pt>
                <c:pt idx="473">
                  <c:v>1840794.492795549</c:v>
                </c:pt>
                <c:pt idx="474">
                  <c:v>1841218.865295726</c:v>
                </c:pt>
                <c:pt idx="475">
                  <c:v>1841382.432813897</c:v>
                </c:pt>
                <c:pt idx="476">
                  <c:v>1840982.534524815</c:v>
                </c:pt>
                <c:pt idx="477">
                  <c:v>1840962.015422735</c:v>
                </c:pt>
                <c:pt idx="478">
                  <c:v>1840756.698353741</c:v>
                </c:pt>
                <c:pt idx="479">
                  <c:v>1840625.994558014</c:v>
                </c:pt>
                <c:pt idx="480">
                  <c:v>1840692.577188948</c:v>
                </c:pt>
                <c:pt idx="481">
                  <c:v>1840686.936341536</c:v>
                </c:pt>
                <c:pt idx="482">
                  <c:v>1841509.934505008</c:v>
                </c:pt>
                <c:pt idx="483">
                  <c:v>1840743.037183664</c:v>
                </c:pt>
                <c:pt idx="484">
                  <c:v>1840538.681027694</c:v>
                </c:pt>
                <c:pt idx="485">
                  <c:v>1840262.371995802</c:v>
                </c:pt>
                <c:pt idx="486">
                  <c:v>1840571.166417427</c:v>
                </c:pt>
                <c:pt idx="487">
                  <c:v>1840575.547976502</c:v>
                </c:pt>
                <c:pt idx="488">
                  <c:v>1839985.263033848</c:v>
                </c:pt>
                <c:pt idx="489">
                  <c:v>1840718.588606729</c:v>
                </c:pt>
                <c:pt idx="490">
                  <c:v>1840069.673393003</c:v>
                </c:pt>
                <c:pt idx="491">
                  <c:v>1840699.93015138</c:v>
                </c:pt>
                <c:pt idx="492">
                  <c:v>1841094.960019244</c:v>
                </c:pt>
                <c:pt idx="493">
                  <c:v>1840728.418366008</c:v>
                </c:pt>
                <c:pt idx="494">
                  <c:v>1840346.944822455</c:v>
                </c:pt>
                <c:pt idx="495">
                  <c:v>1841024.331062455</c:v>
                </c:pt>
                <c:pt idx="496">
                  <c:v>1841555.996916368</c:v>
                </c:pt>
                <c:pt idx="497">
                  <c:v>1841319.333096338</c:v>
                </c:pt>
                <c:pt idx="498">
                  <c:v>1840722.627649848</c:v>
                </c:pt>
                <c:pt idx="499">
                  <c:v>1840941.615639911</c:v>
                </c:pt>
                <c:pt idx="500">
                  <c:v>1840494.112360849</c:v>
                </c:pt>
                <c:pt idx="501">
                  <c:v>1841106.550596562</c:v>
                </c:pt>
                <c:pt idx="502">
                  <c:v>1840629.066199782</c:v>
                </c:pt>
                <c:pt idx="503">
                  <c:v>1840845.667733823</c:v>
                </c:pt>
                <c:pt idx="504">
                  <c:v>1840718.24897106</c:v>
                </c:pt>
                <c:pt idx="505">
                  <c:v>1840631.135606201</c:v>
                </c:pt>
                <c:pt idx="506">
                  <c:v>1839961.550655524</c:v>
                </c:pt>
                <c:pt idx="507">
                  <c:v>1840829.8620007</c:v>
                </c:pt>
                <c:pt idx="508">
                  <c:v>1840557.532533831</c:v>
                </c:pt>
                <c:pt idx="509">
                  <c:v>1840155.707733644</c:v>
                </c:pt>
                <c:pt idx="510">
                  <c:v>1840462.727929475</c:v>
                </c:pt>
                <c:pt idx="511">
                  <c:v>1840069.423459806</c:v>
                </c:pt>
                <c:pt idx="512">
                  <c:v>1840364.507824455</c:v>
                </c:pt>
                <c:pt idx="513">
                  <c:v>1840065.613263194</c:v>
                </c:pt>
                <c:pt idx="514">
                  <c:v>1839532.515618268</c:v>
                </c:pt>
                <c:pt idx="515">
                  <c:v>1840354.666033238</c:v>
                </c:pt>
                <c:pt idx="516">
                  <c:v>1840649.629298057</c:v>
                </c:pt>
                <c:pt idx="517">
                  <c:v>1840000.330525779</c:v>
                </c:pt>
                <c:pt idx="518">
                  <c:v>1840625.511700391</c:v>
                </c:pt>
                <c:pt idx="519">
                  <c:v>1840016.633920772</c:v>
                </c:pt>
                <c:pt idx="520">
                  <c:v>1840388.264693241</c:v>
                </c:pt>
                <c:pt idx="521">
                  <c:v>1840013.68718857</c:v>
                </c:pt>
                <c:pt idx="522">
                  <c:v>1839928.919711726</c:v>
                </c:pt>
                <c:pt idx="523">
                  <c:v>1840232.980132371</c:v>
                </c:pt>
                <c:pt idx="524">
                  <c:v>1840156.198973394</c:v>
                </c:pt>
                <c:pt idx="525">
                  <c:v>1839966.84809539</c:v>
                </c:pt>
                <c:pt idx="526">
                  <c:v>1840027.472964822</c:v>
                </c:pt>
                <c:pt idx="527">
                  <c:v>1839805.217957765</c:v>
                </c:pt>
                <c:pt idx="528">
                  <c:v>1840150.666521478</c:v>
                </c:pt>
                <c:pt idx="529">
                  <c:v>1840223.253040874</c:v>
                </c:pt>
                <c:pt idx="530">
                  <c:v>1840175.515703806</c:v>
                </c:pt>
                <c:pt idx="531">
                  <c:v>1840565.928484457</c:v>
                </c:pt>
                <c:pt idx="532">
                  <c:v>1840039.510233185</c:v>
                </c:pt>
                <c:pt idx="533">
                  <c:v>1840513.046222579</c:v>
                </c:pt>
                <c:pt idx="534">
                  <c:v>1840360.537894718</c:v>
                </c:pt>
                <c:pt idx="535">
                  <c:v>1840155.224811116</c:v>
                </c:pt>
                <c:pt idx="536">
                  <c:v>1840225.550349782</c:v>
                </c:pt>
                <c:pt idx="537">
                  <c:v>1840339.602349451</c:v>
                </c:pt>
                <c:pt idx="538">
                  <c:v>1840227.562653653</c:v>
                </c:pt>
                <c:pt idx="539">
                  <c:v>1840236.131694921</c:v>
                </c:pt>
                <c:pt idx="540">
                  <c:v>1840236.911330592</c:v>
                </c:pt>
                <c:pt idx="541">
                  <c:v>1839696.253684031</c:v>
                </c:pt>
                <c:pt idx="542">
                  <c:v>1839701.327584325</c:v>
                </c:pt>
                <c:pt idx="543">
                  <c:v>1839742.358375924</c:v>
                </c:pt>
                <c:pt idx="544">
                  <c:v>1839676.908388062</c:v>
                </c:pt>
                <c:pt idx="545">
                  <c:v>1839823.99878717</c:v>
                </c:pt>
                <c:pt idx="546">
                  <c:v>1839654.37509037</c:v>
                </c:pt>
                <c:pt idx="547">
                  <c:v>1839712.134841095</c:v>
                </c:pt>
                <c:pt idx="548">
                  <c:v>1839722.381747188</c:v>
                </c:pt>
                <c:pt idx="549">
                  <c:v>1839323.638165455</c:v>
                </c:pt>
                <c:pt idx="550">
                  <c:v>1839877.244860143</c:v>
                </c:pt>
                <c:pt idx="551">
                  <c:v>1839252.137364679</c:v>
                </c:pt>
                <c:pt idx="552">
                  <c:v>1839284.961577876</c:v>
                </c:pt>
                <c:pt idx="553">
                  <c:v>1839090.291158186</c:v>
                </c:pt>
                <c:pt idx="554">
                  <c:v>1839129.965913094</c:v>
                </c:pt>
                <c:pt idx="555">
                  <c:v>1839590.964634662</c:v>
                </c:pt>
                <c:pt idx="556">
                  <c:v>1839148.364185357</c:v>
                </c:pt>
                <c:pt idx="557">
                  <c:v>1839203.0359741</c:v>
                </c:pt>
                <c:pt idx="558">
                  <c:v>1839378.721719216</c:v>
                </c:pt>
                <c:pt idx="559">
                  <c:v>1839367.155420678</c:v>
                </c:pt>
                <c:pt idx="560">
                  <c:v>1839186.304414164</c:v>
                </c:pt>
                <c:pt idx="561">
                  <c:v>1839078.858797111</c:v>
                </c:pt>
                <c:pt idx="562">
                  <c:v>1839132.356093085</c:v>
                </c:pt>
                <c:pt idx="563">
                  <c:v>1839334.401999623</c:v>
                </c:pt>
                <c:pt idx="564">
                  <c:v>1839463.58546466</c:v>
                </c:pt>
                <c:pt idx="565">
                  <c:v>1839047.695999598</c:v>
                </c:pt>
                <c:pt idx="566">
                  <c:v>1839543.774115256</c:v>
                </c:pt>
                <c:pt idx="567">
                  <c:v>1839435.581434248</c:v>
                </c:pt>
                <c:pt idx="568">
                  <c:v>1839484.22780894</c:v>
                </c:pt>
                <c:pt idx="569">
                  <c:v>1839450.646095974</c:v>
                </c:pt>
                <c:pt idx="570">
                  <c:v>1839388.470378884</c:v>
                </c:pt>
                <c:pt idx="571">
                  <c:v>1839279.118176077</c:v>
                </c:pt>
                <c:pt idx="572">
                  <c:v>1839442.282856615</c:v>
                </c:pt>
                <c:pt idx="573">
                  <c:v>1839418.234866598</c:v>
                </c:pt>
                <c:pt idx="574">
                  <c:v>1839672.791745078</c:v>
                </c:pt>
                <c:pt idx="575">
                  <c:v>1839630.07908351</c:v>
                </c:pt>
                <c:pt idx="576">
                  <c:v>1839515.445180102</c:v>
                </c:pt>
                <c:pt idx="577">
                  <c:v>1839499.615961334</c:v>
                </c:pt>
                <c:pt idx="578">
                  <c:v>1839264.814518193</c:v>
                </c:pt>
                <c:pt idx="579">
                  <c:v>1839283.437950096</c:v>
                </c:pt>
                <c:pt idx="580">
                  <c:v>1839235.208028808</c:v>
                </c:pt>
                <c:pt idx="581">
                  <c:v>1839217.843324261</c:v>
                </c:pt>
                <c:pt idx="582">
                  <c:v>1839424.325273047</c:v>
                </c:pt>
                <c:pt idx="583">
                  <c:v>1839368.382862061</c:v>
                </c:pt>
                <c:pt idx="584">
                  <c:v>1839309.200091725</c:v>
                </c:pt>
                <c:pt idx="585">
                  <c:v>1839803.681111856</c:v>
                </c:pt>
                <c:pt idx="586">
                  <c:v>1839598.176096924</c:v>
                </c:pt>
                <c:pt idx="587">
                  <c:v>1839413.578052731</c:v>
                </c:pt>
                <c:pt idx="588">
                  <c:v>1839401.097499622</c:v>
                </c:pt>
                <c:pt idx="589">
                  <c:v>1839300.325172177</c:v>
                </c:pt>
                <c:pt idx="590">
                  <c:v>1839541.591108206</c:v>
                </c:pt>
                <c:pt idx="591">
                  <c:v>1839445.552248694</c:v>
                </c:pt>
                <c:pt idx="592">
                  <c:v>1839430.709699241</c:v>
                </c:pt>
                <c:pt idx="593">
                  <c:v>1839437.921379039</c:v>
                </c:pt>
                <c:pt idx="594">
                  <c:v>1839501.538611351</c:v>
                </c:pt>
                <c:pt idx="595">
                  <c:v>1839438.873638585</c:v>
                </c:pt>
                <c:pt idx="596">
                  <c:v>1839242.016211896</c:v>
                </c:pt>
                <c:pt idx="597">
                  <c:v>1839184.494817964</c:v>
                </c:pt>
                <c:pt idx="598">
                  <c:v>1839464.093357304</c:v>
                </c:pt>
                <c:pt idx="599">
                  <c:v>1839279.0010792</c:v>
                </c:pt>
                <c:pt idx="600">
                  <c:v>1839218.147117042</c:v>
                </c:pt>
                <c:pt idx="601">
                  <c:v>1839215.119944693</c:v>
                </c:pt>
                <c:pt idx="602">
                  <c:v>1839230.300237369</c:v>
                </c:pt>
                <c:pt idx="603">
                  <c:v>1839234.093650735</c:v>
                </c:pt>
                <c:pt idx="604">
                  <c:v>1839107.783038899</c:v>
                </c:pt>
                <c:pt idx="605">
                  <c:v>1839137.169699616</c:v>
                </c:pt>
                <c:pt idx="606">
                  <c:v>1839180.791812151</c:v>
                </c:pt>
                <c:pt idx="607">
                  <c:v>1839194.438508474</c:v>
                </c:pt>
                <c:pt idx="608">
                  <c:v>1839124.029142097</c:v>
                </c:pt>
                <c:pt idx="609">
                  <c:v>1839192.629504524</c:v>
                </c:pt>
                <c:pt idx="610">
                  <c:v>1839391.991409102</c:v>
                </c:pt>
                <c:pt idx="611">
                  <c:v>1839144.368408213</c:v>
                </c:pt>
                <c:pt idx="612">
                  <c:v>1839243.548009744</c:v>
                </c:pt>
                <c:pt idx="613">
                  <c:v>1839184.469112874</c:v>
                </c:pt>
                <c:pt idx="614">
                  <c:v>1839203.266598729</c:v>
                </c:pt>
                <c:pt idx="615">
                  <c:v>1839160.21165174</c:v>
                </c:pt>
                <c:pt idx="616">
                  <c:v>1839265.296752526</c:v>
                </c:pt>
                <c:pt idx="617">
                  <c:v>1839295.712911346</c:v>
                </c:pt>
                <c:pt idx="618">
                  <c:v>1839071.858220218</c:v>
                </c:pt>
                <c:pt idx="619">
                  <c:v>1839286.852951166</c:v>
                </c:pt>
                <c:pt idx="620">
                  <c:v>1839352.2908124</c:v>
                </c:pt>
                <c:pt idx="621">
                  <c:v>1839288.382242368</c:v>
                </c:pt>
                <c:pt idx="622">
                  <c:v>1839018.874896059</c:v>
                </c:pt>
                <c:pt idx="623">
                  <c:v>1839391.902457161</c:v>
                </c:pt>
                <c:pt idx="624">
                  <c:v>1839280.854076039</c:v>
                </c:pt>
                <c:pt idx="625">
                  <c:v>1839162.657629998</c:v>
                </c:pt>
                <c:pt idx="626">
                  <c:v>1839322.945395813</c:v>
                </c:pt>
                <c:pt idx="627">
                  <c:v>1839324.964619673</c:v>
                </c:pt>
                <c:pt idx="628">
                  <c:v>1839536.278321437</c:v>
                </c:pt>
                <c:pt idx="629">
                  <c:v>1839429.148349884</c:v>
                </c:pt>
                <c:pt idx="630">
                  <c:v>1839390.287108136</c:v>
                </c:pt>
                <c:pt idx="631">
                  <c:v>1839444.153982553</c:v>
                </c:pt>
                <c:pt idx="632">
                  <c:v>1839527.7464313</c:v>
                </c:pt>
                <c:pt idx="633">
                  <c:v>1839434.123003237</c:v>
                </c:pt>
                <c:pt idx="634">
                  <c:v>1839449.731844749</c:v>
                </c:pt>
                <c:pt idx="635">
                  <c:v>1839394.57292485</c:v>
                </c:pt>
                <c:pt idx="636">
                  <c:v>1839586.235905102</c:v>
                </c:pt>
                <c:pt idx="637">
                  <c:v>1839473.317200981</c:v>
                </c:pt>
                <c:pt idx="638">
                  <c:v>1839525.878490442</c:v>
                </c:pt>
                <c:pt idx="639">
                  <c:v>1839420.462535723</c:v>
                </c:pt>
                <c:pt idx="640">
                  <c:v>1839507.674435616</c:v>
                </c:pt>
                <c:pt idx="641">
                  <c:v>1839481.844815377</c:v>
                </c:pt>
                <c:pt idx="642">
                  <c:v>1839449.607468201</c:v>
                </c:pt>
                <c:pt idx="643">
                  <c:v>1839392.409597744</c:v>
                </c:pt>
                <c:pt idx="644">
                  <c:v>1839303.770417771</c:v>
                </c:pt>
                <c:pt idx="645">
                  <c:v>1839239.458382865</c:v>
                </c:pt>
                <c:pt idx="646">
                  <c:v>1839121.164496361</c:v>
                </c:pt>
                <c:pt idx="647">
                  <c:v>1839319.598563498</c:v>
                </c:pt>
                <c:pt idx="648">
                  <c:v>1839333.926846056</c:v>
                </c:pt>
                <c:pt idx="649">
                  <c:v>1839245.409324129</c:v>
                </c:pt>
                <c:pt idx="650">
                  <c:v>1839396.543820118</c:v>
                </c:pt>
                <c:pt idx="651">
                  <c:v>1839201.495580217</c:v>
                </c:pt>
                <c:pt idx="652">
                  <c:v>1839083.695616728</c:v>
                </c:pt>
                <c:pt idx="653">
                  <c:v>1839112.218458758</c:v>
                </c:pt>
                <c:pt idx="654">
                  <c:v>1839416.422211257</c:v>
                </c:pt>
                <c:pt idx="655">
                  <c:v>1839224.132537613</c:v>
                </c:pt>
                <c:pt idx="656">
                  <c:v>1839255.989645639</c:v>
                </c:pt>
                <c:pt idx="657">
                  <c:v>1839179.870231671</c:v>
                </c:pt>
                <c:pt idx="658">
                  <c:v>1839417.480506742</c:v>
                </c:pt>
                <c:pt idx="659">
                  <c:v>1839318.338212658</c:v>
                </c:pt>
                <c:pt idx="660">
                  <c:v>1839401.172401782</c:v>
                </c:pt>
                <c:pt idx="661">
                  <c:v>1839474.126354974</c:v>
                </c:pt>
                <c:pt idx="662">
                  <c:v>1839564.937934503</c:v>
                </c:pt>
                <c:pt idx="663">
                  <c:v>1839401.204624926</c:v>
                </c:pt>
                <c:pt idx="664">
                  <c:v>1839506.53347276</c:v>
                </c:pt>
                <c:pt idx="665">
                  <c:v>1839566.420581483</c:v>
                </c:pt>
                <c:pt idx="666">
                  <c:v>1839553.216485719</c:v>
                </c:pt>
                <c:pt idx="667">
                  <c:v>1839657.377920148</c:v>
                </c:pt>
                <c:pt idx="668">
                  <c:v>1839635.649708824</c:v>
                </c:pt>
                <c:pt idx="669">
                  <c:v>1839693.369467631</c:v>
                </c:pt>
                <c:pt idx="670">
                  <c:v>1839800.853967012</c:v>
                </c:pt>
                <c:pt idx="671">
                  <c:v>1839647.392100644</c:v>
                </c:pt>
                <c:pt idx="672">
                  <c:v>1839783.849963974</c:v>
                </c:pt>
                <c:pt idx="673">
                  <c:v>1839812.122668063</c:v>
                </c:pt>
                <c:pt idx="674">
                  <c:v>1839661.837351169</c:v>
                </c:pt>
                <c:pt idx="675">
                  <c:v>1839773.960563513</c:v>
                </c:pt>
                <c:pt idx="676">
                  <c:v>1839689.787545949</c:v>
                </c:pt>
                <c:pt idx="677">
                  <c:v>1839796.584439834</c:v>
                </c:pt>
                <c:pt idx="678">
                  <c:v>1839910.07004232</c:v>
                </c:pt>
                <c:pt idx="679">
                  <c:v>1839717.42606475</c:v>
                </c:pt>
                <c:pt idx="680">
                  <c:v>1840037.625484485</c:v>
                </c:pt>
                <c:pt idx="681">
                  <c:v>1839828.265242344</c:v>
                </c:pt>
                <c:pt idx="682">
                  <c:v>1839659.395397533</c:v>
                </c:pt>
                <c:pt idx="683">
                  <c:v>1839842.897648883</c:v>
                </c:pt>
                <c:pt idx="684">
                  <c:v>1839818.895034666</c:v>
                </c:pt>
                <c:pt idx="685">
                  <c:v>1839716.393813901</c:v>
                </c:pt>
                <c:pt idx="686">
                  <c:v>1839681.614913138</c:v>
                </c:pt>
                <c:pt idx="687">
                  <c:v>1839662.230786398</c:v>
                </c:pt>
                <c:pt idx="688">
                  <c:v>1839586.892969785</c:v>
                </c:pt>
                <c:pt idx="689">
                  <c:v>1839688.412489105</c:v>
                </c:pt>
                <c:pt idx="690">
                  <c:v>1839630.077000871</c:v>
                </c:pt>
                <c:pt idx="691">
                  <c:v>1839563.359892537</c:v>
                </c:pt>
                <c:pt idx="692">
                  <c:v>1839769.019476096</c:v>
                </c:pt>
                <c:pt idx="693">
                  <c:v>1839700.043094997</c:v>
                </c:pt>
                <c:pt idx="694">
                  <c:v>1839410.282010289</c:v>
                </c:pt>
                <c:pt idx="695">
                  <c:v>1839645.234957812</c:v>
                </c:pt>
                <c:pt idx="696">
                  <c:v>1839465.710201364</c:v>
                </c:pt>
                <c:pt idx="697">
                  <c:v>1839499.707272096</c:v>
                </c:pt>
                <c:pt idx="698">
                  <c:v>1839504.325801104</c:v>
                </c:pt>
                <c:pt idx="699">
                  <c:v>1839441.278178425</c:v>
                </c:pt>
                <c:pt idx="700">
                  <c:v>1839473.098137782</c:v>
                </c:pt>
                <c:pt idx="701">
                  <c:v>1839556.004487535</c:v>
                </c:pt>
                <c:pt idx="702">
                  <c:v>1839550.911069036</c:v>
                </c:pt>
                <c:pt idx="703">
                  <c:v>1839493.804580432</c:v>
                </c:pt>
                <c:pt idx="704">
                  <c:v>1839516.906197579</c:v>
                </c:pt>
                <c:pt idx="705">
                  <c:v>1839485.290734689</c:v>
                </c:pt>
                <c:pt idx="706">
                  <c:v>1839538.397697648</c:v>
                </c:pt>
                <c:pt idx="707">
                  <c:v>1839611.245008435</c:v>
                </c:pt>
                <c:pt idx="708">
                  <c:v>1839615.232401537</c:v>
                </c:pt>
                <c:pt idx="709">
                  <c:v>1839580.059205109</c:v>
                </c:pt>
                <c:pt idx="710">
                  <c:v>1839591.202062286</c:v>
                </c:pt>
                <c:pt idx="711">
                  <c:v>1839541.791514435</c:v>
                </c:pt>
                <c:pt idx="712">
                  <c:v>1839555.010199383</c:v>
                </c:pt>
                <c:pt idx="713">
                  <c:v>1839604.448778881</c:v>
                </c:pt>
                <c:pt idx="714">
                  <c:v>1839532.08842032</c:v>
                </c:pt>
                <c:pt idx="715">
                  <c:v>1839597.399463332</c:v>
                </c:pt>
                <c:pt idx="716">
                  <c:v>1839516.113164562</c:v>
                </c:pt>
                <c:pt idx="717">
                  <c:v>1839638.47258863</c:v>
                </c:pt>
                <c:pt idx="718">
                  <c:v>1839544.460516643</c:v>
                </c:pt>
                <c:pt idx="719">
                  <c:v>1839531.649217107</c:v>
                </c:pt>
                <c:pt idx="720">
                  <c:v>1839503.289475929</c:v>
                </c:pt>
                <c:pt idx="721">
                  <c:v>1839607.255929831</c:v>
                </c:pt>
                <c:pt idx="722">
                  <c:v>1839547.288460272</c:v>
                </c:pt>
                <c:pt idx="723">
                  <c:v>1839520.204936808</c:v>
                </c:pt>
                <c:pt idx="724">
                  <c:v>1839515.052410163</c:v>
                </c:pt>
                <c:pt idx="725">
                  <c:v>1839606.437489543</c:v>
                </c:pt>
                <c:pt idx="726">
                  <c:v>1839586.025838946</c:v>
                </c:pt>
                <c:pt idx="727">
                  <c:v>1839577.334970252</c:v>
                </c:pt>
                <c:pt idx="728">
                  <c:v>1839615.013055984</c:v>
                </c:pt>
                <c:pt idx="729">
                  <c:v>1839544.617241421</c:v>
                </c:pt>
                <c:pt idx="730">
                  <c:v>1839669.023449855</c:v>
                </c:pt>
                <c:pt idx="731">
                  <c:v>1839543.728970607</c:v>
                </c:pt>
                <c:pt idx="732">
                  <c:v>1839596.919548982</c:v>
                </c:pt>
                <c:pt idx="733">
                  <c:v>1839594.380476811</c:v>
                </c:pt>
                <c:pt idx="734">
                  <c:v>1839485.666869865</c:v>
                </c:pt>
                <c:pt idx="735">
                  <c:v>1839564.182160856</c:v>
                </c:pt>
                <c:pt idx="736">
                  <c:v>1839557.812692774</c:v>
                </c:pt>
                <c:pt idx="737">
                  <c:v>1839538.581459015</c:v>
                </c:pt>
                <c:pt idx="738">
                  <c:v>1839518.845260637</c:v>
                </c:pt>
                <c:pt idx="739">
                  <c:v>1839543.847149013</c:v>
                </c:pt>
                <c:pt idx="740">
                  <c:v>1839551.620054926</c:v>
                </c:pt>
                <c:pt idx="741">
                  <c:v>1839555.854183919</c:v>
                </c:pt>
                <c:pt idx="742">
                  <c:v>1839676.939855639</c:v>
                </c:pt>
                <c:pt idx="743">
                  <c:v>1839523.156449124</c:v>
                </c:pt>
                <c:pt idx="744">
                  <c:v>1839641.781994209</c:v>
                </c:pt>
                <c:pt idx="745">
                  <c:v>1839553.335571317</c:v>
                </c:pt>
                <c:pt idx="746">
                  <c:v>1839653.232568565</c:v>
                </c:pt>
                <c:pt idx="747">
                  <c:v>1839566.222999521</c:v>
                </c:pt>
                <c:pt idx="748">
                  <c:v>1839539.328856337</c:v>
                </c:pt>
                <c:pt idx="749">
                  <c:v>1839591.123644845</c:v>
                </c:pt>
                <c:pt idx="750">
                  <c:v>1839536.778467954</c:v>
                </c:pt>
                <c:pt idx="751">
                  <c:v>1839578.2388237</c:v>
                </c:pt>
                <c:pt idx="752">
                  <c:v>1839589.884222963</c:v>
                </c:pt>
                <c:pt idx="753">
                  <c:v>1839497.905188869</c:v>
                </c:pt>
                <c:pt idx="754">
                  <c:v>1839560.453625433</c:v>
                </c:pt>
                <c:pt idx="755">
                  <c:v>1839582.837705522</c:v>
                </c:pt>
                <c:pt idx="756">
                  <c:v>1839599.104190612</c:v>
                </c:pt>
                <c:pt idx="757">
                  <c:v>1839597.55371954</c:v>
                </c:pt>
                <c:pt idx="758">
                  <c:v>1839635.853530972</c:v>
                </c:pt>
                <c:pt idx="759">
                  <c:v>1839569.308230163</c:v>
                </c:pt>
                <c:pt idx="760">
                  <c:v>1839558.107348335</c:v>
                </c:pt>
                <c:pt idx="761">
                  <c:v>1839581.145028056</c:v>
                </c:pt>
                <c:pt idx="762">
                  <c:v>1839587.436582752</c:v>
                </c:pt>
                <c:pt idx="763">
                  <c:v>1839609.427302889</c:v>
                </c:pt>
                <c:pt idx="764">
                  <c:v>1839588.135691676</c:v>
                </c:pt>
                <c:pt idx="765">
                  <c:v>1839571.345476251</c:v>
                </c:pt>
                <c:pt idx="766">
                  <c:v>1839545.154011783</c:v>
                </c:pt>
                <c:pt idx="767">
                  <c:v>1839534.89287332</c:v>
                </c:pt>
                <c:pt idx="768">
                  <c:v>1839543.349131604</c:v>
                </c:pt>
                <c:pt idx="769">
                  <c:v>1839552.336774728</c:v>
                </c:pt>
                <c:pt idx="770">
                  <c:v>1839556.705434536</c:v>
                </c:pt>
                <c:pt idx="771">
                  <c:v>1839533.399568148</c:v>
                </c:pt>
                <c:pt idx="772">
                  <c:v>1839551.574693973</c:v>
                </c:pt>
                <c:pt idx="773">
                  <c:v>1839513.697484319</c:v>
                </c:pt>
                <c:pt idx="774">
                  <c:v>1839544.957740418</c:v>
                </c:pt>
                <c:pt idx="775">
                  <c:v>1839504.665094292</c:v>
                </c:pt>
                <c:pt idx="776">
                  <c:v>1839516.09317686</c:v>
                </c:pt>
                <c:pt idx="777">
                  <c:v>1839578.759742409</c:v>
                </c:pt>
                <c:pt idx="778">
                  <c:v>1839581.92188894</c:v>
                </c:pt>
                <c:pt idx="779">
                  <c:v>1839627.009219828</c:v>
                </c:pt>
                <c:pt idx="780">
                  <c:v>1839617.533026147</c:v>
                </c:pt>
                <c:pt idx="781">
                  <c:v>1839644.356436292</c:v>
                </c:pt>
                <c:pt idx="782">
                  <c:v>1839651.037120684</c:v>
                </c:pt>
                <c:pt idx="783">
                  <c:v>1839644.872129242</c:v>
                </c:pt>
                <c:pt idx="784">
                  <c:v>1839628.373554533</c:v>
                </c:pt>
                <c:pt idx="785">
                  <c:v>1839565.647967831</c:v>
                </c:pt>
                <c:pt idx="786">
                  <c:v>1839619.760992376</c:v>
                </c:pt>
                <c:pt idx="787">
                  <c:v>1839657.195879146</c:v>
                </c:pt>
                <c:pt idx="788">
                  <c:v>1839628.904622719</c:v>
                </c:pt>
                <c:pt idx="789">
                  <c:v>1839611.915827767</c:v>
                </c:pt>
                <c:pt idx="790">
                  <c:v>1839620.885104608</c:v>
                </c:pt>
                <c:pt idx="791">
                  <c:v>1839636.406373218</c:v>
                </c:pt>
                <c:pt idx="792">
                  <c:v>1839635.896482887</c:v>
                </c:pt>
                <c:pt idx="793">
                  <c:v>1839699.985193242</c:v>
                </c:pt>
                <c:pt idx="794">
                  <c:v>1839655.244894858</c:v>
                </c:pt>
                <c:pt idx="795">
                  <c:v>1839615.225280914</c:v>
                </c:pt>
                <c:pt idx="796">
                  <c:v>1839651.217695841</c:v>
                </c:pt>
                <c:pt idx="797">
                  <c:v>1839678.106468708</c:v>
                </c:pt>
                <c:pt idx="798">
                  <c:v>1839657.178968662</c:v>
                </c:pt>
                <c:pt idx="799">
                  <c:v>1839645.32404926</c:v>
                </c:pt>
                <c:pt idx="800">
                  <c:v>1839623.509213728</c:v>
                </c:pt>
                <c:pt idx="801">
                  <c:v>1839669.888290616</c:v>
                </c:pt>
                <c:pt idx="802">
                  <c:v>1839656.971015606</c:v>
                </c:pt>
                <c:pt idx="803">
                  <c:v>1839688.974815377</c:v>
                </c:pt>
                <c:pt idx="804">
                  <c:v>1839659.45975204</c:v>
                </c:pt>
                <c:pt idx="805">
                  <c:v>1839617.707830167</c:v>
                </c:pt>
                <c:pt idx="806">
                  <c:v>1839659.461004075</c:v>
                </c:pt>
                <c:pt idx="807">
                  <c:v>1839672.825207001</c:v>
                </c:pt>
                <c:pt idx="808">
                  <c:v>1839646.560908912</c:v>
                </c:pt>
                <c:pt idx="809">
                  <c:v>1839629.035720038</c:v>
                </c:pt>
                <c:pt idx="810">
                  <c:v>1839660.523074846</c:v>
                </c:pt>
                <c:pt idx="811">
                  <c:v>1839659.070598374</c:v>
                </c:pt>
                <c:pt idx="812">
                  <c:v>1839663.732216905</c:v>
                </c:pt>
                <c:pt idx="813">
                  <c:v>1839641.795391708</c:v>
                </c:pt>
                <c:pt idx="814">
                  <c:v>1839640.221238632</c:v>
                </c:pt>
                <c:pt idx="815">
                  <c:v>1839636.217476219</c:v>
                </c:pt>
                <c:pt idx="816">
                  <c:v>1839608.707246136</c:v>
                </c:pt>
                <c:pt idx="817">
                  <c:v>1839627.342049751</c:v>
                </c:pt>
                <c:pt idx="818">
                  <c:v>1839657.796323331</c:v>
                </c:pt>
                <c:pt idx="819">
                  <c:v>1839632.821535139</c:v>
                </c:pt>
                <c:pt idx="820">
                  <c:v>1839643.384307024</c:v>
                </c:pt>
                <c:pt idx="821">
                  <c:v>1839634.949853168</c:v>
                </c:pt>
                <c:pt idx="822">
                  <c:v>1839646.547415521</c:v>
                </c:pt>
                <c:pt idx="823">
                  <c:v>1839652.948280253</c:v>
                </c:pt>
                <c:pt idx="824">
                  <c:v>1839660.611855631</c:v>
                </c:pt>
                <c:pt idx="825">
                  <c:v>1839629.911330501</c:v>
                </c:pt>
                <c:pt idx="826">
                  <c:v>1839637.70885902</c:v>
                </c:pt>
                <c:pt idx="827">
                  <c:v>1839642.493604631</c:v>
                </c:pt>
                <c:pt idx="828">
                  <c:v>1839645.885742669</c:v>
                </c:pt>
                <c:pt idx="829">
                  <c:v>1839656.203243225</c:v>
                </c:pt>
                <c:pt idx="830">
                  <c:v>1839648.686876373</c:v>
                </c:pt>
                <c:pt idx="831">
                  <c:v>1839655.091093728</c:v>
                </c:pt>
                <c:pt idx="832">
                  <c:v>1839645.115963656</c:v>
                </c:pt>
                <c:pt idx="833">
                  <c:v>1839639.573555625</c:v>
                </c:pt>
                <c:pt idx="834">
                  <c:v>1839648.96433485</c:v>
                </c:pt>
                <c:pt idx="835">
                  <c:v>1839644.884275441</c:v>
                </c:pt>
                <c:pt idx="836">
                  <c:v>1839658.163118402</c:v>
                </c:pt>
                <c:pt idx="837">
                  <c:v>1839644.916181783</c:v>
                </c:pt>
                <c:pt idx="838">
                  <c:v>1839653.627646014</c:v>
                </c:pt>
                <c:pt idx="839">
                  <c:v>1839636.583461886</c:v>
                </c:pt>
                <c:pt idx="840">
                  <c:v>1839622.691999438</c:v>
                </c:pt>
                <c:pt idx="841">
                  <c:v>1839621.135189058</c:v>
                </c:pt>
                <c:pt idx="842">
                  <c:v>1839603.940431457</c:v>
                </c:pt>
                <c:pt idx="843">
                  <c:v>1839619.139215874</c:v>
                </c:pt>
                <c:pt idx="844">
                  <c:v>1839630.648823222</c:v>
                </c:pt>
                <c:pt idx="845">
                  <c:v>1839607.114629907</c:v>
                </c:pt>
                <c:pt idx="846">
                  <c:v>1839640.335287848</c:v>
                </c:pt>
                <c:pt idx="847">
                  <c:v>1839630.641189887</c:v>
                </c:pt>
                <c:pt idx="848">
                  <c:v>1839621.332760144</c:v>
                </c:pt>
                <c:pt idx="849">
                  <c:v>1839642.29998777</c:v>
                </c:pt>
                <c:pt idx="850">
                  <c:v>1839657.505735564</c:v>
                </c:pt>
                <c:pt idx="851">
                  <c:v>1839662.143718138</c:v>
                </c:pt>
                <c:pt idx="852">
                  <c:v>1839647.838124577</c:v>
                </c:pt>
                <c:pt idx="853">
                  <c:v>1839667.285649707</c:v>
                </c:pt>
                <c:pt idx="854">
                  <c:v>1839660.960904375</c:v>
                </c:pt>
                <c:pt idx="855">
                  <c:v>1839675.537414225</c:v>
                </c:pt>
                <c:pt idx="856">
                  <c:v>1839654.853530525</c:v>
                </c:pt>
                <c:pt idx="857">
                  <c:v>1839673.092655907</c:v>
                </c:pt>
                <c:pt idx="858">
                  <c:v>1839695.188922542</c:v>
                </c:pt>
                <c:pt idx="859">
                  <c:v>1839671.501395563</c:v>
                </c:pt>
                <c:pt idx="860">
                  <c:v>1839704.201762676</c:v>
                </c:pt>
                <c:pt idx="861">
                  <c:v>1839676.018423773</c:v>
                </c:pt>
                <c:pt idx="862">
                  <c:v>1839669.977529538</c:v>
                </c:pt>
                <c:pt idx="863">
                  <c:v>1839679.031322255</c:v>
                </c:pt>
                <c:pt idx="864">
                  <c:v>1839697.947677723</c:v>
                </c:pt>
                <c:pt idx="865">
                  <c:v>1839675.438843751</c:v>
                </c:pt>
                <c:pt idx="866">
                  <c:v>1839689.382006184</c:v>
                </c:pt>
                <c:pt idx="867">
                  <c:v>1839682.337095295</c:v>
                </c:pt>
                <c:pt idx="868">
                  <c:v>1839681.523701775</c:v>
                </c:pt>
                <c:pt idx="869">
                  <c:v>1839685.994788985</c:v>
                </c:pt>
                <c:pt idx="870">
                  <c:v>1839670.704132856</c:v>
                </c:pt>
                <c:pt idx="871">
                  <c:v>1839682.00960945</c:v>
                </c:pt>
                <c:pt idx="872">
                  <c:v>1839681.696127734</c:v>
                </c:pt>
                <c:pt idx="873">
                  <c:v>1839694.077620503</c:v>
                </c:pt>
                <c:pt idx="874">
                  <c:v>1839691.051974791</c:v>
                </c:pt>
                <c:pt idx="875">
                  <c:v>1839682.978508704</c:v>
                </c:pt>
                <c:pt idx="876">
                  <c:v>1839683.565620297</c:v>
                </c:pt>
                <c:pt idx="877">
                  <c:v>1839665.316784496</c:v>
                </c:pt>
                <c:pt idx="878">
                  <c:v>1839662.896229255</c:v>
                </c:pt>
                <c:pt idx="879">
                  <c:v>1839657.559096832</c:v>
                </c:pt>
                <c:pt idx="880">
                  <c:v>1839669.438859063</c:v>
                </c:pt>
                <c:pt idx="881">
                  <c:v>1839654.331975242</c:v>
                </c:pt>
                <c:pt idx="882">
                  <c:v>1839655.710583918</c:v>
                </c:pt>
                <c:pt idx="883">
                  <c:v>1839646.307693208</c:v>
                </c:pt>
                <c:pt idx="884">
                  <c:v>1839645.591392211</c:v>
                </c:pt>
                <c:pt idx="885">
                  <c:v>1839637.647160525</c:v>
                </c:pt>
                <c:pt idx="886">
                  <c:v>1839639.108083958</c:v>
                </c:pt>
                <c:pt idx="887">
                  <c:v>1839651.890238584</c:v>
                </c:pt>
                <c:pt idx="888">
                  <c:v>1839648.151398388</c:v>
                </c:pt>
                <c:pt idx="889">
                  <c:v>1839660.419793448</c:v>
                </c:pt>
                <c:pt idx="890">
                  <c:v>1839665.321643228</c:v>
                </c:pt>
                <c:pt idx="891">
                  <c:v>1839658.102239515</c:v>
                </c:pt>
                <c:pt idx="892">
                  <c:v>1839657.232614628</c:v>
                </c:pt>
                <c:pt idx="893">
                  <c:v>1839652.438472856</c:v>
                </c:pt>
                <c:pt idx="894">
                  <c:v>1839659.25311207</c:v>
                </c:pt>
                <c:pt idx="895">
                  <c:v>1839650.943964501</c:v>
                </c:pt>
                <c:pt idx="896">
                  <c:v>1839647.612927563</c:v>
                </c:pt>
                <c:pt idx="897">
                  <c:v>1839644.204277109</c:v>
                </c:pt>
                <c:pt idx="898">
                  <c:v>1839645.392927231</c:v>
                </c:pt>
                <c:pt idx="899">
                  <c:v>1839643.401324656</c:v>
                </c:pt>
                <c:pt idx="900">
                  <c:v>1839639.769707076</c:v>
                </c:pt>
                <c:pt idx="901">
                  <c:v>1839631.411936074</c:v>
                </c:pt>
                <c:pt idx="902">
                  <c:v>1839632.54893843</c:v>
                </c:pt>
                <c:pt idx="903">
                  <c:v>1839631.497118352</c:v>
                </c:pt>
                <c:pt idx="904">
                  <c:v>1839635.41672368</c:v>
                </c:pt>
                <c:pt idx="905">
                  <c:v>1839626.06700963</c:v>
                </c:pt>
                <c:pt idx="906">
                  <c:v>1839631.3554427</c:v>
                </c:pt>
                <c:pt idx="907">
                  <c:v>1839633.072545944</c:v>
                </c:pt>
                <c:pt idx="908">
                  <c:v>1839629.649855685</c:v>
                </c:pt>
                <c:pt idx="909">
                  <c:v>1839637.904657876</c:v>
                </c:pt>
                <c:pt idx="910">
                  <c:v>1839646.742515233</c:v>
                </c:pt>
                <c:pt idx="911">
                  <c:v>1839646.953478416</c:v>
                </c:pt>
                <c:pt idx="912">
                  <c:v>1839651.598550641</c:v>
                </c:pt>
                <c:pt idx="913">
                  <c:v>1839656.851130608</c:v>
                </c:pt>
                <c:pt idx="914">
                  <c:v>1839644.509582059</c:v>
                </c:pt>
                <c:pt idx="915">
                  <c:v>1839654.104623092</c:v>
                </c:pt>
                <c:pt idx="916">
                  <c:v>1839649.776199758</c:v>
                </c:pt>
                <c:pt idx="917">
                  <c:v>1839657.397122203</c:v>
                </c:pt>
                <c:pt idx="918">
                  <c:v>1839661.491704652</c:v>
                </c:pt>
                <c:pt idx="919">
                  <c:v>1839653.228231449</c:v>
                </c:pt>
                <c:pt idx="920">
                  <c:v>1839654.980276508</c:v>
                </c:pt>
                <c:pt idx="921">
                  <c:v>1839642.427678428</c:v>
                </c:pt>
                <c:pt idx="922">
                  <c:v>1839643.167208538</c:v>
                </c:pt>
                <c:pt idx="923">
                  <c:v>1839651.770125163</c:v>
                </c:pt>
                <c:pt idx="924">
                  <c:v>1839640.750369335</c:v>
                </c:pt>
                <c:pt idx="925">
                  <c:v>1839639.524277423</c:v>
                </c:pt>
                <c:pt idx="926">
                  <c:v>1839638.003076534</c:v>
                </c:pt>
                <c:pt idx="927">
                  <c:v>1839646.572311538</c:v>
                </c:pt>
                <c:pt idx="928">
                  <c:v>1839634.62224523</c:v>
                </c:pt>
                <c:pt idx="929">
                  <c:v>1839634.49873472</c:v>
                </c:pt>
                <c:pt idx="930">
                  <c:v>1839634.373765864</c:v>
                </c:pt>
                <c:pt idx="931">
                  <c:v>1839638.433391269</c:v>
                </c:pt>
                <c:pt idx="932">
                  <c:v>1839633.13224793</c:v>
                </c:pt>
                <c:pt idx="933">
                  <c:v>1839629.195481924</c:v>
                </c:pt>
                <c:pt idx="934">
                  <c:v>1839628.889156337</c:v>
                </c:pt>
                <c:pt idx="935">
                  <c:v>1839640.278521571</c:v>
                </c:pt>
                <c:pt idx="936">
                  <c:v>1839631.67916932</c:v>
                </c:pt>
                <c:pt idx="937">
                  <c:v>1839639.992157218</c:v>
                </c:pt>
                <c:pt idx="938">
                  <c:v>1839635.213850076</c:v>
                </c:pt>
                <c:pt idx="939">
                  <c:v>1839623.59535708</c:v>
                </c:pt>
                <c:pt idx="940">
                  <c:v>1839640.648644481</c:v>
                </c:pt>
                <c:pt idx="941">
                  <c:v>1839638.624574127</c:v>
                </c:pt>
                <c:pt idx="942">
                  <c:v>1839626.272344932</c:v>
                </c:pt>
                <c:pt idx="943">
                  <c:v>1839633.752529759</c:v>
                </c:pt>
                <c:pt idx="944">
                  <c:v>1839634.991032434</c:v>
                </c:pt>
                <c:pt idx="945">
                  <c:v>1839631.892386085</c:v>
                </c:pt>
                <c:pt idx="946">
                  <c:v>1839639.654138523</c:v>
                </c:pt>
                <c:pt idx="947">
                  <c:v>1839638.051927838</c:v>
                </c:pt>
                <c:pt idx="948">
                  <c:v>1839632.491358965</c:v>
                </c:pt>
                <c:pt idx="949">
                  <c:v>1839628.521238881</c:v>
                </c:pt>
                <c:pt idx="950">
                  <c:v>1839636.008010918</c:v>
                </c:pt>
                <c:pt idx="951">
                  <c:v>1839632.843755587</c:v>
                </c:pt>
                <c:pt idx="952">
                  <c:v>1839641.529212928</c:v>
                </c:pt>
                <c:pt idx="953">
                  <c:v>1839637.871717644</c:v>
                </c:pt>
                <c:pt idx="954">
                  <c:v>1839642.7599994</c:v>
                </c:pt>
                <c:pt idx="955">
                  <c:v>1839644.110680715</c:v>
                </c:pt>
                <c:pt idx="956">
                  <c:v>1839647.94159545</c:v>
                </c:pt>
                <c:pt idx="957">
                  <c:v>1839648.58527524</c:v>
                </c:pt>
                <c:pt idx="958">
                  <c:v>1839654.228218018</c:v>
                </c:pt>
                <c:pt idx="959">
                  <c:v>1839647.900840333</c:v>
                </c:pt>
                <c:pt idx="960">
                  <c:v>1839644.64382164</c:v>
                </c:pt>
                <c:pt idx="961">
                  <c:v>1839648.97587918</c:v>
                </c:pt>
                <c:pt idx="962">
                  <c:v>1839653.592954553</c:v>
                </c:pt>
                <c:pt idx="963">
                  <c:v>1839647.086915954</c:v>
                </c:pt>
                <c:pt idx="964">
                  <c:v>1839648.880086781</c:v>
                </c:pt>
                <c:pt idx="965">
                  <c:v>1839648.966386892</c:v>
                </c:pt>
                <c:pt idx="966">
                  <c:v>1839649.566517789</c:v>
                </c:pt>
                <c:pt idx="967">
                  <c:v>1839647.586147265</c:v>
                </c:pt>
                <c:pt idx="968">
                  <c:v>1839650.834868263</c:v>
                </c:pt>
                <c:pt idx="969">
                  <c:v>1839649.810179821</c:v>
                </c:pt>
                <c:pt idx="970">
                  <c:v>1839654.141866601</c:v>
                </c:pt>
                <c:pt idx="971">
                  <c:v>1839650.833704476</c:v>
                </c:pt>
                <c:pt idx="972">
                  <c:v>1839662.503320688</c:v>
                </c:pt>
                <c:pt idx="973">
                  <c:v>1839654.52412102</c:v>
                </c:pt>
                <c:pt idx="974">
                  <c:v>1839651.777519391</c:v>
                </c:pt>
                <c:pt idx="975">
                  <c:v>1839653.719873137</c:v>
                </c:pt>
                <c:pt idx="976">
                  <c:v>1839656.942170598</c:v>
                </c:pt>
                <c:pt idx="977">
                  <c:v>1839658.4105595</c:v>
                </c:pt>
                <c:pt idx="978">
                  <c:v>1839652.812969285</c:v>
                </c:pt>
                <c:pt idx="979">
                  <c:v>1839655.251612303</c:v>
                </c:pt>
                <c:pt idx="980">
                  <c:v>1839659.318169481</c:v>
                </c:pt>
                <c:pt idx="981">
                  <c:v>1839656.692550253</c:v>
                </c:pt>
                <c:pt idx="982">
                  <c:v>1839659.916582986</c:v>
                </c:pt>
                <c:pt idx="983">
                  <c:v>1839658.418972842</c:v>
                </c:pt>
                <c:pt idx="984">
                  <c:v>1839654.464405736</c:v>
                </c:pt>
                <c:pt idx="985">
                  <c:v>1839652.906948559</c:v>
                </c:pt>
                <c:pt idx="986">
                  <c:v>1839648.911582281</c:v>
                </c:pt>
                <c:pt idx="987">
                  <c:v>1839655.718864995</c:v>
                </c:pt>
                <c:pt idx="988">
                  <c:v>1839650.746052409</c:v>
                </c:pt>
                <c:pt idx="989">
                  <c:v>1839651.504383738</c:v>
                </c:pt>
                <c:pt idx="990">
                  <c:v>1839656.327780161</c:v>
                </c:pt>
                <c:pt idx="991">
                  <c:v>1839653.502608686</c:v>
                </c:pt>
                <c:pt idx="992">
                  <c:v>1839657.02531013</c:v>
                </c:pt>
                <c:pt idx="993">
                  <c:v>1839655.00553282</c:v>
                </c:pt>
                <c:pt idx="994">
                  <c:v>1839656.171210261</c:v>
                </c:pt>
                <c:pt idx="995">
                  <c:v>1839657.000849996</c:v>
                </c:pt>
                <c:pt idx="996">
                  <c:v>1839657.726562365</c:v>
                </c:pt>
                <c:pt idx="997">
                  <c:v>1839656.363768643</c:v>
                </c:pt>
                <c:pt idx="998">
                  <c:v>1839655.984390868</c:v>
                </c:pt>
                <c:pt idx="999">
                  <c:v>1839657.263845163</c:v>
                </c:pt>
                <c:pt idx="1000">
                  <c:v>1839657.273626727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17.09194060881442</c:v>
                </c:pt>
                <c:pt idx="2">
                  <c:v>5.449460996660687</c:v>
                </c:pt>
                <c:pt idx="3">
                  <c:v>4.683633731597897</c:v>
                </c:pt>
                <c:pt idx="4">
                  <c:v>3.26378213922971</c:v>
                </c:pt>
                <c:pt idx="5">
                  <c:v>1.699403651169106</c:v>
                </c:pt>
                <c:pt idx="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17.26190915228473</c:v>
                </c:pt>
                <c:pt idx="2">
                  <c:v>0.1424886467526444</c:v>
                </c:pt>
                <c:pt idx="3">
                  <c:v>0.1130942759774544</c:v>
                </c:pt>
                <c:pt idx="4">
                  <c:v>0.1999320452329413</c:v>
                </c:pt>
                <c:pt idx="5">
                  <c:v>0.1086239145134828</c:v>
                </c:pt>
                <c:pt idx="6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0.1699685434703097</c:v>
                </c:pt>
                <c:pt idx="2">
                  <c:v>11.78496825890638</c:v>
                </c:pt>
                <c:pt idx="3">
                  <c:v>0.8789215410402433</c:v>
                </c:pt>
                <c:pt idx="4">
                  <c:v>1.619783637601129</c:v>
                </c:pt>
                <c:pt idx="5">
                  <c:v>1.673002402574087</c:v>
                </c:pt>
                <c:pt idx="6">
                  <c:v>1.728121701451782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9.274050134198633</c:v>
                </c:pt>
                <c:pt idx="2">
                  <c:v>2.586134706649811</c:v>
                </c:pt>
                <c:pt idx="3">
                  <c:v>1.877664760184178</c:v>
                </c:pt>
                <c:pt idx="4">
                  <c:v>1.011420822042968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9.316993354891578</c:v>
                </c:pt>
                <c:pt idx="2">
                  <c:v>0.1130942759774544</c:v>
                </c:pt>
                <c:pt idx="3">
                  <c:v>0.1999320452329413</c:v>
                </c:pt>
                <c:pt idx="4">
                  <c:v>0.1086239145134828</c:v>
                </c:pt>
                <c:pt idx="5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0.04294322069294444</c:v>
                </c:pt>
                <c:pt idx="2">
                  <c:v>6.801009703526277</c:v>
                </c:pt>
                <c:pt idx="3">
                  <c:v>0.9084019916985742</c:v>
                </c:pt>
                <c:pt idx="4">
                  <c:v>0.974867852654693</c:v>
                </c:pt>
                <c:pt idx="5">
                  <c:v>1.040138872325641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16.37324970728876</c:v>
                </c:pt>
                <c:pt idx="2">
                  <c:v>4.519751346976856</c:v>
                </c:pt>
                <c:pt idx="3">
                  <c:v>3.15548162574162</c:v>
                </c:pt>
                <c:pt idx="4">
                  <c:v>1.645649982979293</c:v>
                </c:pt>
                <c:pt idx="5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16.53714800074398</c:v>
                </c:pt>
                <c:pt idx="2">
                  <c:v>0.1130942759774544</c:v>
                </c:pt>
                <c:pt idx="3">
                  <c:v>0.1999320452329413</c:v>
                </c:pt>
                <c:pt idx="4">
                  <c:v>0.1086239145134828</c:v>
                </c:pt>
                <c:pt idx="5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0.1638982934552116</c:v>
                </c:pt>
                <c:pt idx="2">
                  <c:v>11.96659263628936</c:v>
                </c:pt>
                <c:pt idx="3">
                  <c:v>1.564201766468177</c:v>
                </c:pt>
                <c:pt idx="4">
                  <c:v>1.618455557275809</c:v>
                </c:pt>
                <c:pt idx="5">
                  <c:v>1.674368033261964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8.500684440712202</c:v>
                </c:pt>
                <c:pt idx="2">
                  <c:v>1.721809137149274</c:v>
                </c:pt>
                <c:pt idx="3">
                  <c:v>0.9340637424105019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8.540493917626144</c:v>
                </c:pt>
                <c:pt idx="2">
                  <c:v>0.1999320452329413</c:v>
                </c:pt>
                <c:pt idx="3">
                  <c:v>0.1086239145134828</c:v>
                </c:pt>
                <c:pt idx="4">
                  <c:v>0.02871805028267369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0.03980947691394105</c:v>
                </c:pt>
                <c:pt idx="2">
                  <c:v>6.97880734879587</c:v>
                </c:pt>
                <c:pt idx="3">
                  <c:v>0.8963693092522544</c:v>
                </c:pt>
                <c:pt idx="4">
                  <c:v>0.9627817926931748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15.61270942696858</c:v>
                </c:pt>
                <c:pt idx="2">
                  <c:v>3.04535422676542</c:v>
                </c:pt>
                <c:pt idx="3">
                  <c:v>1.590989561966375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15.77077866655356</c:v>
                </c:pt>
                <c:pt idx="2">
                  <c:v>0.1999320452329413</c:v>
                </c:pt>
                <c:pt idx="3">
                  <c:v>0.1086239145134828</c:v>
                </c:pt>
                <c:pt idx="4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0.158069239584984</c:v>
                </c:pt>
                <c:pt idx="2">
                  <c:v>12.7672872454361</c:v>
                </c:pt>
                <c:pt idx="3">
                  <c:v>1.562988579312528</c:v>
                </c:pt>
                <c:pt idx="4">
                  <c:v>1.619707612249049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7.655896980120904</c:v>
                </c:pt>
                <c:pt idx="2">
                  <c:v>0.8013116929361885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7.692478750565509</c:v>
                </c:pt>
                <c:pt idx="2">
                  <c:v>0.1086239145134828</c:v>
                </c:pt>
                <c:pt idx="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0.03658177044460482</c:v>
                </c:pt>
                <c:pt idx="2">
                  <c:v>6.963209201698198</c:v>
                </c:pt>
                <c:pt idx="3">
                  <c:v>0.8300297432188627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14.82420786071767</c:v>
                </c:pt>
                <c:pt idx="2">
                  <c:v>1.489232886714262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14.97735774745424</c:v>
                </c:pt>
                <c:pt idx="2">
                  <c:v>0.1086239145134828</c:v>
                </c:pt>
                <c:pt idx="3">
                  <c:v>0.0287180502826737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0.1531498867365762</c:v>
                </c:pt>
                <c:pt idx="2">
                  <c:v>13.44359888851689</c:v>
                </c:pt>
                <c:pt idx="3">
                  <c:v>1.517950936996931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7.22972376332343</c:v>
                </c:pt>
                <c:pt idx="2">
                  <c:v>8.360483954607989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7.265297263701773</c:v>
                </c:pt>
                <c:pt idx="2">
                  <c:v>8.261473209480412</c:v>
                </c:pt>
                <c:pt idx="3">
                  <c:v>0.1521251236134021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0.03557350037834268</c:v>
                </c:pt>
                <c:pt idx="2">
                  <c:v>7.130713018195853</c:v>
                </c:pt>
                <c:pt idx="3">
                  <c:v>8.51260907822139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17.53362307390443</c:v>
                </c:pt>
                <c:pt idx="1">
                  <c:v>17.53058190350999</c:v>
                </c:pt>
                <c:pt idx="2">
                  <c:v>13.92148015815028</c:v>
                </c:pt>
                <c:pt idx="3">
                  <c:v>14.50814924406998</c:v>
                </c:pt>
                <c:pt idx="4">
                  <c:v>9.467860724107148</c:v>
                </c:pt>
                <c:pt idx="5">
                  <c:v>12.19295710430788</c:v>
                </c:pt>
                <c:pt idx="6">
                  <c:v>9.590541248999113</c:v>
                </c:pt>
                <c:pt idx="7">
                  <c:v>12.31527750909939</c:v>
                </c:pt>
                <c:pt idx="8">
                  <c:v>9.799993571308718</c:v>
                </c:pt>
                <c:pt idx="9">
                  <c:v>12.51654282492583</c:v>
                </c:pt>
                <c:pt idx="10">
                  <c:v>10.07513345962886</c:v>
                </c:pt>
                <c:pt idx="11">
                  <c:v>12.77393083766768</c:v>
                </c:pt>
                <c:pt idx="12">
                  <c:v>10.41252801279844</c:v>
                </c:pt>
                <c:pt idx="13">
                  <c:v>13.08192667575021</c:v>
                </c:pt>
                <c:pt idx="14">
                  <c:v>10.814943080009</c:v>
                </c:pt>
                <c:pt idx="15">
                  <c:v>13.43851386765951</c:v>
                </c:pt>
                <c:pt idx="16">
                  <c:v>11.28717874686407</c:v>
                </c:pt>
                <c:pt idx="17">
                  <c:v>13.83802204607095</c:v>
                </c:pt>
                <c:pt idx="18">
                  <c:v>11.84867420108415</c:v>
                </c:pt>
                <c:pt idx="19">
                  <c:v>14.29326004948348</c:v>
                </c:pt>
                <c:pt idx="20">
                  <c:v>12.52666909148562</c:v>
                </c:pt>
                <c:pt idx="21">
                  <c:v>14.82460070579454</c:v>
                </c:pt>
                <c:pt idx="22">
                  <c:v>13.34782840928281</c:v>
                </c:pt>
                <c:pt idx="23">
                  <c:v>15.42495694437032</c:v>
                </c:pt>
                <c:pt idx="24">
                  <c:v>14.36359817732309</c:v>
                </c:pt>
                <c:pt idx="25">
                  <c:v>16.09986924577534</c:v>
                </c:pt>
                <c:pt idx="26">
                  <c:v>15.66865001702519</c:v>
                </c:pt>
                <c:pt idx="27">
                  <c:v>16.88028250363356</c:v>
                </c:pt>
                <c:pt idx="28">
                  <c:v>17.3942577970028</c:v>
                </c:pt>
                <c:pt idx="29">
                  <c:v>17.77088043558808</c:v>
                </c:pt>
                <c:pt idx="30">
                  <c:v>18.41436238422282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18.06292686359082</c:v>
                </c:pt>
                <c:pt idx="1">
                  <c:v>18.06372236012147</c:v>
                </c:pt>
                <c:pt idx="2">
                  <c:v>18.14490635232243</c:v>
                </c:pt>
                <c:pt idx="3">
                  <c:v>18.1990926509552</c:v>
                </c:pt>
                <c:pt idx="4">
                  <c:v>20.08534135940754</c:v>
                </c:pt>
                <c:pt idx="5">
                  <c:v>18.87624001997468</c:v>
                </c:pt>
                <c:pt idx="6">
                  <c:v>20.0262997349212</c:v>
                </c:pt>
                <c:pt idx="7">
                  <c:v>18.77910592006979</c:v>
                </c:pt>
                <c:pt idx="8">
                  <c:v>19.9371678327103</c:v>
                </c:pt>
                <c:pt idx="9">
                  <c:v>18.65770565184749</c:v>
                </c:pt>
                <c:pt idx="10">
                  <c:v>19.82073387405669</c:v>
                </c:pt>
                <c:pt idx="11">
                  <c:v>18.51411217823194</c:v>
                </c:pt>
                <c:pt idx="12">
                  <c:v>19.6774634414154</c:v>
                </c:pt>
                <c:pt idx="13">
                  <c:v>18.34903350615</c:v>
                </c:pt>
                <c:pt idx="14">
                  <c:v>19.50573224498302</c:v>
                </c:pt>
                <c:pt idx="15">
                  <c:v>18.16167598071329</c:v>
                </c:pt>
                <c:pt idx="16">
                  <c:v>19.30175979655666</c:v>
                </c:pt>
                <c:pt idx="17">
                  <c:v>17.94949519609417</c:v>
                </c:pt>
                <c:pt idx="18">
                  <c:v>19.06104537696661</c:v>
                </c:pt>
                <c:pt idx="19">
                  <c:v>17.71080552328738</c:v>
                </c:pt>
                <c:pt idx="20">
                  <c:v>18.77671419765406</c:v>
                </c:pt>
                <c:pt idx="21">
                  <c:v>17.44338166448829</c:v>
                </c:pt>
                <c:pt idx="22">
                  <c:v>18.43725466150399</c:v>
                </c:pt>
                <c:pt idx="23">
                  <c:v>17.14059796066603</c:v>
                </c:pt>
                <c:pt idx="24">
                  <c:v>18.02728393856606</c:v>
                </c:pt>
                <c:pt idx="25">
                  <c:v>16.79546882652636</c:v>
                </c:pt>
                <c:pt idx="26">
                  <c:v>17.52515151330553</c:v>
                </c:pt>
                <c:pt idx="27">
                  <c:v>16.40110819293801</c:v>
                </c:pt>
                <c:pt idx="28">
                  <c:v>16.91790695834932</c:v>
                </c:pt>
                <c:pt idx="29">
                  <c:v>15.95764726333383</c:v>
                </c:pt>
                <c:pt idx="30">
                  <c:v>15.17244169222574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3051968.880377294</c:v>
                </c:pt>
                <c:pt idx="1">
                  <c:v>6973163.667954708</c:v>
                </c:pt>
                <c:pt idx="2">
                  <c:v>6529164.381134873</c:v>
                </c:pt>
                <c:pt idx="3">
                  <c:v>6232940.822283881</c:v>
                </c:pt>
                <c:pt idx="4">
                  <c:v>6066007.619427228</c:v>
                </c:pt>
                <c:pt idx="5">
                  <c:v>5917951.278382181</c:v>
                </c:pt>
                <c:pt idx="6">
                  <c:v>5877195.332222346</c:v>
                </c:pt>
                <c:pt idx="7">
                  <c:v>5800570.068195784</c:v>
                </c:pt>
                <c:pt idx="8">
                  <c:v>5770152.595306721</c:v>
                </c:pt>
                <c:pt idx="9">
                  <c:v>5702099.098447257</c:v>
                </c:pt>
                <c:pt idx="10">
                  <c:v>5677337.584135626</c:v>
                </c:pt>
                <c:pt idx="11">
                  <c:v>5614393.651311212</c:v>
                </c:pt>
                <c:pt idx="12">
                  <c:v>5593136.004153977</c:v>
                </c:pt>
                <c:pt idx="13">
                  <c:v>5533602.667992261</c:v>
                </c:pt>
                <c:pt idx="14">
                  <c:v>5514658.173110338</c:v>
                </c:pt>
                <c:pt idx="15">
                  <c:v>5457548.997785653</c:v>
                </c:pt>
                <c:pt idx="16">
                  <c:v>5440201.759298937</c:v>
                </c:pt>
                <c:pt idx="17">
                  <c:v>5384859.970164192</c:v>
                </c:pt>
                <c:pt idx="18">
                  <c:v>5368739.504936039</c:v>
                </c:pt>
                <c:pt idx="19">
                  <c:v>5315072.691479737</c:v>
                </c:pt>
                <c:pt idx="20">
                  <c:v>5299859.786105048</c:v>
                </c:pt>
                <c:pt idx="21">
                  <c:v>5247532.223828931</c:v>
                </c:pt>
                <c:pt idx="22">
                  <c:v>5232878.342442146</c:v>
                </c:pt>
                <c:pt idx="23">
                  <c:v>5181162.997306934</c:v>
                </c:pt>
                <c:pt idx="24">
                  <c:v>5166974.323727311</c:v>
                </c:pt>
                <c:pt idx="25">
                  <c:v>5115938.792666233</c:v>
                </c:pt>
                <c:pt idx="26">
                  <c:v>5102244.49841508</c:v>
                </c:pt>
                <c:pt idx="27">
                  <c:v>5052335.691088079</c:v>
                </c:pt>
                <c:pt idx="28">
                  <c:v>5039104.659607651</c:v>
                </c:pt>
                <c:pt idx="29">
                  <c:v>4990446.402851289</c:v>
                </c:pt>
                <c:pt idx="30">
                  <c:v>4977804.132326682</c:v>
                </c:pt>
                <c:pt idx="31">
                  <c:v>4930711.26648521</c:v>
                </c:pt>
                <c:pt idx="32">
                  <c:v>4858764.698626151</c:v>
                </c:pt>
                <c:pt idx="33">
                  <c:v>4618903.405038024</c:v>
                </c:pt>
                <c:pt idx="34">
                  <c:v>4538090.164033386</c:v>
                </c:pt>
                <c:pt idx="35">
                  <c:v>4492209.664988631</c:v>
                </c:pt>
                <c:pt idx="36">
                  <c:v>4439858.489618047</c:v>
                </c:pt>
                <c:pt idx="37">
                  <c:v>4440654.956118643</c:v>
                </c:pt>
                <c:pt idx="38">
                  <c:v>4388811.971520834</c:v>
                </c:pt>
                <c:pt idx="39">
                  <c:v>4355413.835560407</c:v>
                </c:pt>
                <c:pt idx="40">
                  <c:v>4356779.920997087</c:v>
                </c:pt>
                <c:pt idx="41">
                  <c:v>4317203.525591118</c:v>
                </c:pt>
                <c:pt idx="42">
                  <c:v>4318336.509238737</c:v>
                </c:pt>
                <c:pt idx="43">
                  <c:v>4279168.094202848</c:v>
                </c:pt>
                <c:pt idx="44">
                  <c:v>4280122.666390303</c:v>
                </c:pt>
                <c:pt idx="45">
                  <c:v>4241322.012789475</c:v>
                </c:pt>
                <c:pt idx="46">
                  <c:v>4242147.358893457</c:v>
                </c:pt>
                <c:pt idx="47">
                  <c:v>4203773.585697819</c:v>
                </c:pt>
                <c:pt idx="48">
                  <c:v>4204505.858935633</c:v>
                </c:pt>
                <c:pt idx="49">
                  <c:v>4166634.451780266</c:v>
                </c:pt>
                <c:pt idx="50">
                  <c:v>4167296.352679268</c:v>
                </c:pt>
                <c:pt idx="51">
                  <c:v>4129984.562438981</c:v>
                </c:pt>
                <c:pt idx="52">
                  <c:v>4130596.094113986</c:v>
                </c:pt>
                <c:pt idx="53">
                  <c:v>4093921.221417479</c:v>
                </c:pt>
                <c:pt idx="54">
                  <c:v>4094502.71346024</c:v>
                </c:pt>
                <c:pt idx="55">
                  <c:v>4058544.459711945</c:v>
                </c:pt>
                <c:pt idx="56">
                  <c:v>4059103.077814763</c:v>
                </c:pt>
                <c:pt idx="57">
                  <c:v>4023899.954923114</c:v>
                </c:pt>
                <c:pt idx="58">
                  <c:v>4024436.695430165</c:v>
                </c:pt>
                <c:pt idx="59">
                  <c:v>3990026.137567056</c:v>
                </c:pt>
                <c:pt idx="60">
                  <c:v>3990543.872567551</c:v>
                </c:pt>
                <c:pt idx="61">
                  <c:v>3956972.955410773</c:v>
                </c:pt>
                <c:pt idx="62">
                  <c:v>3957459.820234321</c:v>
                </c:pt>
                <c:pt idx="63">
                  <c:v>3924744.043320795</c:v>
                </c:pt>
                <c:pt idx="64">
                  <c:v>3909308.021522426</c:v>
                </c:pt>
                <c:pt idx="65">
                  <c:v>3847806.89133649</c:v>
                </c:pt>
                <c:pt idx="66">
                  <c:v>3804569.949481644</c:v>
                </c:pt>
                <c:pt idx="67">
                  <c:v>3769836.484121183</c:v>
                </c:pt>
                <c:pt idx="68">
                  <c:v>3739070.410668245</c:v>
                </c:pt>
                <c:pt idx="69">
                  <c:v>3723815.218080544</c:v>
                </c:pt>
                <c:pt idx="70">
                  <c:v>3725011.996973202</c:v>
                </c:pt>
                <c:pt idx="71">
                  <c:v>3691646.274689976</c:v>
                </c:pt>
                <c:pt idx="72">
                  <c:v>3684024.482752224</c:v>
                </c:pt>
                <c:pt idx="73">
                  <c:v>3685478.330342821</c:v>
                </c:pt>
                <c:pt idx="74">
                  <c:v>3664516.276071317</c:v>
                </c:pt>
                <c:pt idx="75">
                  <c:v>3666035.063713138</c:v>
                </c:pt>
                <c:pt idx="76">
                  <c:v>3645945.970347638</c:v>
                </c:pt>
                <c:pt idx="77">
                  <c:v>3647502.221703682</c:v>
                </c:pt>
                <c:pt idx="78">
                  <c:v>3628063.880913154</c:v>
                </c:pt>
                <c:pt idx="79">
                  <c:v>3629633.267288326</c:v>
                </c:pt>
                <c:pt idx="80">
                  <c:v>3610787.33345216</c:v>
                </c:pt>
                <c:pt idx="81">
                  <c:v>3608519.005097746</c:v>
                </c:pt>
                <c:pt idx="82">
                  <c:v>3609970.238476794</c:v>
                </c:pt>
                <c:pt idx="83">
                  <c:v>3591244.454570341</c:v>
                </c:pt>
                <c:pt idx="84">
                  <c:v>3592771.827490002</c:v>
                </c:pt>
                <c:pt idx="85">
                  <c:v>3575322.788505438</c:v>
                </c:pt>
                <c:pt idx="86">
                  <c:v>3560845.336623373</c:v>
                </c:pt>
                <c:pt idx="87">
                  <c:v>3562338.990069675</c:v>
                </c:pt>
                <c:pt idx="88">
                  <c:v>3546422.867080998</c:v>
                </c:pt>
                <c:pt idx="89">
                  <c:v>3547879.106435699</c:v>
                </c:pt>
                <c:pt idx="90">
                  <c:v>3532862.445237</c:v>
                </c:pt>
                <c:pt idx="91">
                  <c:v>3534281.37624226</c:v>
                </c:pt>
                <c:pt idx="92">
                  <c:v>3520323.982081371</c:v>
                </c:pt>
                <c:pt idx="93">
                  <c:v>3521708.004010286</c:v>
                </c:pt>
                <c:pt idx="94">
                  <c:v>3508891.889821828</c:v>
                </c:pt>
                <c:pt idx="95">
                  <c:v>3510390.861155947</c:v>
                </c:pt>
                <c:pt idx="96">
                  <c:v>3495921.075739069</c:v>
                </c:pt>
                <c:pt idx="97">
                  <c:v>3462862.441675025</c:v>
                </c:pt>
                <c:pt idx="98">
                  <c:v>3444198.062486972</c:v>
                </c:pt>
                <c:pt idx="99">
                  <c:v>3434116.385305156</c:v>
                </c:pt>
                <c:pt idx="100">
                  <c:v>3421416.641279622</c:v>
                </c:pt>
                <c:pt idx="101">
                  <c:v>3414993.282682275</c:v>
                </c:pt>
                <c:pt idx="102">
                  <c:v>3413175.701274841</c:v>
                </c:pt>
                <c:pt idx="103">
                  <c:v>3398152.339852721</c:v>
                </c:pt>
                <c:pt idx="104">
                  <c:v>3391426.622464594</c:v>
                </c:pt>
                <c:pt idx="105">
                  <c:v>3391911.443105096</c:v>
                </c:pt>
                <c:pt idx="106">
                  <c:v>3379285.806419559</c:v>
                </c:pt>
                <c:pt idx="107">
                  <c:v>3375176.929601557</c:v>
                </c:pt>
                <c:pt idx="108">
                  <c:v>3375372.670618302</c:v>
                </c:pt>
                <c:pt idx="109">
                  <c:v>3363484.49686953</c:v>
                </c:pt>
                <c:pt idx="110">
                  <c:v>3351049.206055053</c:v>
                </c:pt>
                <c:pt idx="111">
                  <c:v>3346229.128344124</c:v>
                </c:pt>
                <c:pt idx="112">
                  <c:v>3346484.228062571</c:v>
                </c:pt>
                <c:pt idx="113">
                  <c:v>3334593.669661909</c:v>
                </c:pt>
                <c:pt idx="114">
                  <c:v>3329873.115283785</c:v>
                </c:pt>
                <c:pt idx="115">
                  <c:v>3329839.860791837</c:v>
                </c:pt>
                <c:pt idx="116">
                  <c:v>3319150.366065551</c:v>
                </c:pt>
                <c:pt idx="117">
                  <c:v>3307183.774678323</c:v>
                </c:pt>
                <c:pt idx="118">
                  <c:v>3295769.77795877</c:v>
                </c:pt>
                <c:pt idx="119">
                  <c:v>3290991.543627209</c:v>
                </c:pt>
                <c:pt idx="120">
                  <c:v>3290836.343853678</c:v>
                </c:pt>
                <c:pt idx="121">
                  <c:v>3281202.400162511</c:v>
                </c:pt>
                <c:pt idx="122">
                  <c:v>3271115.811655538</c:v>
                </c:pt>
                <c:pt idx="123">
                  <c:v>3266897.388430461</c:v>
                </c:pt>
                <c:pt idx="124">
                  <c:v>3266673.600703818</c:v>
                </c:pt>
                <c:pt idx="125">
                  <c:v>3258723.095149208</c:v>
                </c:pt>
                <c:pt idx="126">
                  <c:v>3250384.576770712</c:v>
                </c:pt>
                <c:pt idx="127">
                  <c:v>3250192.650499255</c:v>
                </c:pt>
                <c:pt idx="128">
                  <c:v>3240365.028666366</c:v>
                </c:pt>
                <c:pt idx="129">
                  <c:v>3228796.032566788</c:v>
                </c:pt>
                <c:pt idx="130">
                  <c:v>3218917.038732342</c:v>
                </c:pt>
                <c:pt idx="131">
                  <c:v>3210430.32097056</c:v>
                </c:pt>
                <c:pt idx="132">
                  <c:v>3201583.485741594</c:v>
                </c:pt>
                <c:pt idx="133">
                  <c:v>3197414.258301605</c:v>
                </c:pt>
                <c:pt idx="134">
                  <c:v>3197540.034435433</c:v>
                </c:pt>
                <c:pt idx="135">
                  <c:v>3186703.561506284</c:v>
                </c:pt>
                <c:pt idx="136">
                  <c:v>3180831.919391573</c:v>
                </c:pt>
                <c:pt idx="137">
                  <c:v>3181351.982799273</c:v>
                </c:pt>
                <c:pt idx="138">
                  <c:v>3177512.981647574</c:v>
                </c:pt>
                <c:pt idx="139">
                  <c:v>3178090.094432153</c:v>
                </c:pt>
                <c:pt idx="140">
                  <c:v>3171402.055281657</c:v>
                </c:pt>
                <c:pt idx="141">
                  <c:v>3163053.323828027</c:v>
                </c:pt>
                <c:pt idx="142">
                  <c:v>3155229.016743103</c:v>
                </c:pt>
                <c:pt idx="143">
                  <c:v>3151354.224036415</c:v>
                </c:pt>
                <c:pt idx="144">
                  <c:v>3151997.22703866</c:v>
                </c:pt>
                <c:pt idx="145">
                  <c:v>3144069.521530416</c:v>
                </c:pt>
                <c:pt idx="146">
                  <c:v>3139731.455442641</c:v>
                </c:pt>
                <c:pt idx="147">
                  <c:v>3140431.154056826</c:v>
                </c:pt>
                <c:pt idx="148">
                  <c:v>3137761.611308448</c:v>
                </c:pt>
                <c:pt idx="149">
                  <c:v>3137373.57590945</c:v>
                </c:pt>
                <c:pt idx="150">
                  <c:v>3127863.693710961</c:v>
                </c:pt>
                <c:pt idx="151">
                  <c:v>3123416.276631027</c:v>
                </c:pt>
                <c:pt idx="152">
                  <c:v>3122065.832715906</c:v>
                </c:pt>
                <c:pt idx="153">
                  <c:v>3121608.57041108</c:v>
                </c:pt>
                <c:pt idx="154">
                  <c:v>3114074.379736193</c:v>
                </c:pt>
                <c:pt idx="155">
                  <c:v>3107020.89853934</c:v>
                </c:pt>
                <c:pt idx="156">
                  <c:v>3106450.422352592</c:v>
                </c:pt>
                <c:pt idx="157">
                  <c:v>3105245.513778934</c:v>
                </c:pt>
                <c:pt idx="158">
                  <c:v>3104700.581072654</c:v>
                </c:pt>
                <c:pt idx="159">
                  <c:v>3099602.294121173</c:v>
                </c:pt>
                <c:pt idx="160">
                  <c:v>3096110.904017085</c:v>
                </c:pt>
                <c:pt idx="161">
                  <c:v>3096786.154576677</c:v>
                </c:pt>
                <c:pt idx="162">
                  <c:v>3085532.73788394</c:v>
                </c:pt>
                <c:pt idx="163">
                  <c:v>3080765.916592315</c:v>
                </c:pt>
                <c:pt idx="164">
                  <c:v>3075203.534908061</c:v>
                </c:pt>
                <c:pt idx="165">
                  <c:v>3072366.905996148</c:v>
                </c:pt>
                <c:pt idx="166">
                  <c:v>3072643.154994549</c:v>
                </c:pt>
                <c:pt idx="167">
                  <c:v>3065694.117700216</c:v>
                </c:pt>
                <c:pt idx="168">
                  <c:v>3062527.082834369</c:v>
                </c:pt>
                <c:pt idx="169">
                  <c:v>3062370.504936912</c:v>
                </c:pt>
                <c:pt idx="170">
                  <c:v>3058624.466620847</c:v>
                </c:pt>
                <c:pt idx="171">
                  <c:v>3058587.498084887</c:v>
                </c:pt>
                <c:pt idx="172">
                  <c:v>3053771.244516551</c:v>
                </c:pt>
                <c:pt idx="173">
                  <c:v>3047970.882086975</c:v>
                </c:pt>
                <c:pt idx="174">
                  <c:v>3042141.757396456</c:v>
                </c:pt>
                <c:pt idx="175">
                  <c:v>3039043.978650991</c:v>
                </c:pt>
                <c:pt idx="176">
                  <c:v>3038856.66147605</c:v>
                </c:pt>
                <c:pt idx="177">
                  <c:v>3033673.767785848</c:v>
                </c:pt>
                <c:pt idx="178">
                  <c:v>3031481.96774153</c:v>
                </c:pt>
                <c:pt idx="179">
                  <c:v>3031213.372922604</c:v>
                </c:pt>
                <c:pt idx="180">
                  <c:v>3027071.764465907</c:v>
                </c:pt>
                <c:pt idx="181">
                  <c:v>3025228.309830915</c:v>
                </c:pt>
                <c:pt idx="182">
                  <c:v>3025657.98165514</c:v>
                </c:pt>
                <c:pt idx="183">
                  <c:v>3018456.558462841</c:v>
                </c:pt>
                <c:pt idx="184">
                  <c:v>3014545.988013227</c:v>
                </c:pt>
                <c:pt idx="185">
                  <c:v>3014320.738722894</c:v>
                </c:pt>
                <c:pt idx="186">
                  <c:v>3009227.957994994</c:v>
                </c:pt>
                <c:pt idx="187">
                  <c:v>3009997.916105326</c:v>
                </c:pt>
                <c:pt idx="188">
                  <c:v>3009606.06520642</c:v>
                </c:pt>
                <c:pt idx="189">
                  <c:v>3007562.420083696</c:v>
                </c:pt>
                <c:pt idx="190">
                  <c:v>3007183.540140283</c:v>
                </c:pt>
                <c:pt idx="191">
                  <c:v>3004072.36796376</c:v>
                </c:pt>
                <c:pt idx="192">
                  <c:v>3000553.443252943</c:v>
                </c:pt>
                <c:pt idx="193">
                  <c:v>3000315.23824789</c:v>
                </c:pt>
                <c:pt idx="194">
                  <c:v>2994450.202866583</c:v>
                </c:pt>
                <c:pt idx="195">
                  <c:v>2990516.519120025</c:v>
                </c:pt>
                <c:pt idx="196">
                  <c:v>2986238.274234468</c:v>
                </c:pt>
                <c:pt idx="197">
                  <c:v>2984113.785795206</c:v>
                </c:pt>
                <c:pt idx="198">
                  <c:v>2984122.714383662</c:v>
                </c:pt>
                <c:pt idx="199">
                  <c:v>2978459.991957624</c:v>
                </c:pt>
                <c:pt idx="200">
                  <c:v>2975622.522329849</c:v>
                </c:pt>
                <c:pt idx="201">
                  <c:v>2975962.235342076</c:v>
                </c:pt>
                <c:pt idx="202">
                  <c:v>2973819.495428518</c:v>
                </c:pt>
                <c:pt idx="203">
                  <c:v>2973974.750558676</c:v>
                </c:pt>
                <c:pt idx="204">
                  <c:v>2969984.799496751</c:v>
                </c:pt>
                <c:pt idx="205">
                  <c:v>2965355.473324361</c:v>
                </c:pt>
                <c:pt idx="206">
                  <c:v>2960805.660802772</c:v>
                </c:pt>
                <c:pt idx="207">
                  <c:v>2958645.457075676</c:v>
                </c:pt>
                <c:pt idx="208">
                  <c:v>2958921.303794897</c:v>
                </c:pt>
                <c:pt idx="209">
                  <c:v>2954448.377463157</c:v>
                </c:pt>
                <c:pt idx="210">
                  <c:v>2952486.5043347</c:v>
                </c:pt>
                <c:pt idx="211">
                  <c:v>2952847.488172962</c:v>
                </c:pt>
                <c:pt idx="212">
                  <c:v>2950035.845402769</c:v>
                </c:pt>
                <c:pt idx="213">
                  <c:v>2948932.17254816</c:v>
                </c:pt>
                <c:pt idx="214">
                  <c:v>2949283.90400887</c:v>
                </c:pt>
                <c:pt idx="215">
                  <c:v>2943937.191154428</c:v>
                </c:pt>
                <c:pt idx="216">
                  <c:v>2942835.35787373</c:v>
                </c:pt>
                <c:pt idx="217">
                  <c:v>2943028.609813085</c:v>
                </c:pt>
                <c:pt idx="218">
                  <c:v>2939754.407333221</c:v>
                </c:pt>
                <c:pt idx="219">
                  <c:v>2935659.925330585</c:v>
                </c:pt>
                <c:pt idx="220">
                  <c:v>2935985.280217257</c:v>
                </c:pt>
                <c:pt idx="221">
                  <c:v>2934673.714058302</c:v>
                </c:pt>
                <c:pt idx="222">
                  <c:v>2936233.133284333</c:v>
                </c:pt>
                <c:pt idx="223">
                  <c:v>2935790.360477912</c:v>
                </c:pt>
                <c:pt idx="224">
                  <c:v>2936294.354522064</c:v>
                </c:pt>
                <c:pt idx="225">
                  <c:v>2934329.55362453</c:v>
                </c:pt>
                <c:pt idx="226">
                  <c:v>2929031.681590345</c:v>
                </c:pt>
                <c:pt idx="227">
                  <c:v>2926262.043112659</c:v>
                </c:pt>
                <c:pt idx="228">
                  <c:v>2923420.270729134</c:v>
                </c:pt>
                <c:pt idx="229">
                  <c:v>2922178.758636333</c:v>
                </c:pt>
                <c:pt idx="230">
                  <c:v>2922452.411330161</c:v>
                </c:pt>
                <c:pt idx="231">
                  <c:v>2918752.104858877</c:v>
                </c:pt>
                <c:pt idx="232">
                  <c:v>2917073.494978894</c:v>
                </c:pt>
                <c:pt idx="233">
                  <c:v>2916928.868019266</c:v>
                </c:pt>
                <c:pt idx="234">
                  <c:v>2914604.447613257</c:v>
                </c:pt>
                <c:pt idx="235">
                  <c:v>2914742.49479602</c:v>
                </c:pt>
                <c:pt idx="236">
                  <c:v>2912291.76607947</c:v>
                </c:pt>
                <c:pt idx="237">
                  <c:v>2909394.662749639</c:v>
                </c:pt>
                <c:pt idx="238">
                  <c:v>2906441.288427197</c:v>
                </c:pt>
                <c:pt idx="239">
                  <c:v>2904750.560998734</c:v>
                </c:pt>
                <c:pt idx="240">
                  <c:v>2904790.621253194</c:v>
                </c:pt>
                <c:pt idx="241">
                  <c:v>2902107.55819467</c:v>
                </c:pt>
                <c:pt idx="242">
                  <c:v>2901137.962013787</c:v>
                </c:pt>
                <c:pt idx="243">
                  <c:v>2900953.267251126</c:v>
                </c:pt>
                <c:pt idx="244">
                  <c:v>2899187.237337238</c:v>
                </c:pt>
                <c:pt idx="245">
                  <c:v>2898977.978706767</c:v>
                </c:pt>
                <c:pt idx="246">
                  <c:v>2898493.781614807</c:v>
                </c:pt>
                <c:pt idx="247">
                  <c:v>2898905.083238767</c:v>
                </c:pt>
                <c:pt idx="248">
                  <c:v>2894343.869898235</c:v>
                </c:pt>
                <c:pt idx="249">
                  <c:v>2890561.032857914</c:v>
                </c:pt>
                <c:pt idx="250">
                  <c:v>2894527.969331401</c:v>
                </c:pt>
                <c:pt idx="251">
                  <c:v>2894532.409299667</c:v>
                </c:pt>
                <c:pt idx="252">
                  <c:v>2894382.103331445</c:v>
                </c:pt>
                <c:pt idx="253">
                  <c:v>2894858.669983866</c:v>
                </c:pt>
                <c:pt idx="254">
                  <c:v>2894769.538299224</c:v>
                </c:pt>
                <c:pt idx="255">
                  <c:v>2895058.478510015</c:v>
                </c:pt>
                <c:pt idx="256">
                  <c:v>2893186.792925692</c:v>
                </c:pt>
                <c:pt idx="257">
                  <c:v>2894200.198327488</c:v>
                </c:pt>
                <c:pt idx="258">
                  <c:v>2892745.39785928</c:v>
                </c:pt>
                <c:pt idx="259">
                  <c:v>2891834.489021547</c:v>
                </c:pt>
                <c:pt idx="260">
                  <c:v>2891912.068995361</c:v>
                </c:pt>
                <c:pt idx="261">
                  <c:v>2890481.141591211</c:v>
                </c:pt>
                <c:pt idx="262">
                  <c:v>2889865.521122073</c:v>
                </c:pt>
                <c:pt idx="263">
                  <c:v>2890446.805584014</c:v>
                </c:pt>
                <c:pt idx="264">
                  <c:v>2888501.887015318</c:v>
                </c:pt>
                <c:pt idx="265">
                  <c:v>2887998.940295516</c:v>
                </c:pt>
                <c:pt idx="266">
                  <c:v>2887884.744036213</c:v>
                </c:pt>
                <c:pt idx="267">
                  <c:v>2887742.80008552</c:v>
                </c:pt>
                <c:pt idx="268">
                  <c:v>2887776.83063317</c:v>
                </c:pt>
                <c:pt idx="269">
                  <c:v>2886596.366400777</c:v>
                </c:pt>
                <c:pt idx="270">
                  <c:v>2886475.179468976</c:v>
                </c:pt>
                <c:pt idx="271">
                  <c:v>2885084.886717665</c:v>
                </c:pt>
                <c:pt idx="272">
                  <c:v>2884737.333479654</c:v>
                </c:pt>
                <c:pt idx="273">
                  <c:v>2884911.399373574</c:v>
                </c:pt>
                <c:pt idx="274">
                  <c:v>2883778.105452064</c:v>
                </c:pt>
                <c:pt idx="275">
                  <c:v>2883865.252532523</c:v>
                </c:pt>
                <c:pt idx="276">
                  <c:v>2882037.289069941</c:v>
                </c:pt>
                <c:pt idx="277">
                  <c:v>2882169.09144611</c:v>
                </c:pt>
                <c:pt idx="278">
                  <c:v>2881739.820405801</c:v>
                </c:pt>
                <c:pt idx="279">
                  <c:v>2881367.644109796</c:v>
                </c:pt>
                <c:pt idx="280">
                  <c:v>2882236.99275001</c:v>
                </c:pt>
                <c:pt idx="281">
                  <c:v>2883688.968058455</c:v>
                </c:pt>
                <c:pt idx="282">
                  <c:v>2879759.360704886</c:v>
                </c:pt>
                <c:pt idx="283">
                  <c:v>2881649.004915918</c:v>
                </c:pt>
                <c:pt idx="284">
                  <c:v>2878749.067794831</c:v>
                </c:pt>
                <c:pt idx="285">
                  <c:v>2881437.625894663</c:v>
                </c:pt>
                <c:pt idx="286">
                  <c:v>2882123.99954545</c:v>
                </c:pt>
                <c:pt idx="287">
                  <c:v>2882376.516173186</c:v>
                </c:pt>
                <c:pt idx="288">
                  <c:v>2879862.439411628</c:v>
                </c:pt>
                <c:pt idx="289">
                  <c:v>2881503.317825775</c:v>
                </c:pt>
                <c:pt idx="290">
                  <c:v>2879481.7375324</c:v>
                </c:pt>
                <c:pt idx="291">
                  <c:v>2881849.376572576</c:v>
                </c:pt>
                <c:pt idx="292">
                  <c:v>2881019.162820921</c:v>
                </c:pt>
                <c:pt idx="293">
                  <c:v>2881538.632538672</c:v>
                </c:pt>
                <c:pt idx="294">
                  <c:v>2880096.338284582</c:v>
                </c:pt>
                <c:pt idx="295">
                  <c:v>2879788.757216335</c:v>
                </c:pt>
                <c:pt idx="296">
                  <c:v>2879111.975103976</c:v>
                </c:pt>
                <c:pt idx="297">
                  <c:v>2880052.302869334</c:v>
                </c:pt>
                <c:pt idx="298">
                  <c:v>2878314.225392864</c:v>
                </c:pt>
                <c:pt idx="299">
                  <c:v>2878868.642945181</c:v>
                </c:pt>
                <c:pt idx="300">
                  <c:v>2877670.432111721</c:v>
                </c:pt>
                <c:pt idx="301">
                  <c:v>2877829.120829028</c:v>
                </c:pt>
                <c:pt idx="302">
                  <c:v>2877646.813745699</c:v>
                </c:pt>
                <c:pt idx="303">
                  <c:v>2877893.446517199</c:v>
                </c:pt>
                <c:pt idx="304">
                  <c:v>2876954.680505931</c:v>
                </c:pt>
                <c:pt idx="305">
                  <c:v>2877593.279557565</c:v>
                </c:pt>
                <c:pt idx="306">
                  <c:v>2877322.541690771</c:v>
                </c:pt>
                <c:pt idx="307">
                  <c:v>2877003.354884644</c:v>
                </c:pt>
                <c:pt idx="308">
                  <c:v>2878201.69911395</c:v>
                </c:pt>
                <c:pt idx="309">
                  <c:v>2878382.377026328</c:v>
                </c:pt>
                <c:pt idx="310">
                  <c:v>2875645.485802418</c:v>
                </c:pt>
                <c:pt idx="311">
                  <c:v>2877619.044227313</c:v>
                </c:pt>
                <c:pt idx="312">
                  <c:v>2877705.443393012</c:v>
                </c:pt>
                <c:pt idx="313">
                  <c:v>2878728.410214621</c:v>
                </c:pt>
                <c:pt idx="314">
                  <c:v>2877587.012268452</c:v>
                </c:pt>
                <c:pt idx="315">
                  <c:v>2875787.213759068</c:v>
                </c:pt>
                <c:pt idx="316">
                  <c:v>2877478.235981088</c:v>
                </c:pt>
                <c:pt idx="317">
                  <c:v>2876522.444012196</c:v>
                </c:pt>
                <c:pt idx="318">
                  <c:v>2874142.503089475</c:v>
                </c:pt>
                <c:pt idx="319">
                  <c:v>2876069.176462804</c:v>
                </c:pt>
                <c:pt idx="320">
                  <c:v>2875229.725399742</c:v>
                </c:pt>
                <c:pt idx="321">
                  <c:v>2876284.238514807</c:v>
                </c:pt>
                <c:pt idx="322">
                  <c:v>2877104.537564997</c:v>
                </c:pt>
                <c:pt idx="323">
                  <c:v>2876247.690559573</c:v>
                </c:pt>
                <c:pt idx="324">
                  <c:v>2875748.546109954</c:v>
                </c:pt>
                <c:pt idx="325">
                  <c:v>2875830.964509603</c:v>
                </c:pt>
                <c:pt idx="326">
                  <c:v>2876169.123095744</c:v>
                </c:pt>
                <c:pt idx="327">
                  <c:v>2876486.343306634</c:v>
                </c:pt>
                <c:pt idx="328">
                  <c:v>2876604.576167298</c:v>
                </c:pt>
                <c:pt idx="329">
                  <c:v>2875932.256665914</c:v>
                </c:pt>
                <c:pt idx="330">
                  <c:v>2877436.813661538</c:v>
                </c:pt>
                <c:pt idx="331">
                  <c:v>2876615.215240249</c:v>
                </c:pt>
                <c:pt idx="332">
                  <c:v>2875312.366999973</c:v>
                </c:pt>
                <c:pt idx="333">
                  <c:v>2875245.563082929</c:v>
                </c:pt>
                <c:pt idx="334">
                  <c:v>2875115.600695692</c:v>
                </c:pt>
                <c:pt idx="335">
                  <c:v>2875038.52017808</c:v>
                </c:pt>
                <c:pt idx="336">
                  <c:v>2875058.189913712</c:v>
                </c:pt>
                <c:pt idx="337">
                  <c:v>2875187.501449465</c:v>
                </c:pt>
                <c:pt idx="338">
                  <c:v>2875564.440741052</c:v>
                </c:pt>
                <c:pt idx="339">
                  <c:v>2875140.861230294</c:v>
                </c:pt>
                <c:pt idx="340">
                  <c:v>2875033.147809638</c:v>
                </c:pt>
                <c:pt idx="341">
                  <c:v>2875109.536252548</c:v>
                </c:pt>
                <c:pt idx="342">
                  <c:v>2875257.733542643</c:v>
                </c:pt>
                <c:pt idx="343">
                  <c:v>2874136.640981205</c:v>
                </c:pt>
                <c:pt idx="344">
                  <c:v>2875572.315813421</c:v>
                </c:pt>
                <c:pt idx="345">
                  <c:v>2874905.16487274</c:v>
                </c:pt>
                <c:pt idx="346">
                  <c:v>2875154.146351812</c:v>
                </c:pt>
                <c:pt idx="347">
                  <c:v>2875123.469707984</c:v>
                </c:pt>
                <c:pt idx="348">
                  <c:v>2874896.868524572</c:v>
                </c:pt>
                <c:pt idx="349">
                  <c:v>2874150.908526238</c:v>
                </c:pt>
                <c:pt idx="350">
                  <c:v>2873907.206236229</c:v>
                </c:pt>
                <c:pt idx="351">
                  <c:v>2873873.713392009</c:v>
                </c:pt>
                <c:pt idx="352">
                  <c:v>2873465.454548912</c:v>
                </c:pt>
                <c:pt idx="353">
                  <c:v>2874538.039115755</c:v>
                </c:pt>
                <c:pt idx="354">
                  <c:v>2874639.581328578</c:v>
                </c:pt>
                <c:pt idx="355">
                  <c:v>2874881.736813486</c:v>
                </c:pt>
                <c:pt idx="356">
                  <c:v>2874496.342970957</c:v>
                </c:pt>
                <c:pt idx="357">
                  <c:v>2874819.007087523</c:v>
                </c:pt>
                <c:pt idx="358">
                  <c:v>2873945.617803174</c:v>
                </c:pt>
                <c:pt idx="359">
                  <c:v>2874359.130715144</c:v>
                </c:pt>
                <c:pt idx="360">
                  <c:v>2874145.693144568</c:v>
                </c:pt>
                <c:pt idx="361">
                  <c:v>2874708.58242545</c:v>
                </c:pt>
                <c:pt idx="362">
                  <c:v>2874248.606524546</c:v>
                </c:pt>
                <c:pt idx="363">
                  <c:v>2874085.634938471</c:v>
                </c:pt>
                <c:pt idx="364">
                  <c:v>2874544.443282334</c:v>
                </c:pt>
                <c:pt idx="365">
                  <c:v>2874591.469271434</c:v>
                </c:pt>
                <c:pt idx="366">
                  <c:v>2874519.949118995</c:v>
                </c:pt>
                <c:pt idx="367">
                  <c:v>2874883.801055347</c:v>
                </c:pt>
                <c:pt idx="368">
                  <c:v>2874954.004691745</c:v>
                </c:pt>
                <c:pt idx="369">
                  <c:v>2874248.718436532</c:v>
                </c:pt>
                <c:pt idx="370">
                  <c:v>2874355.827163463</c:v>
                </c:pt>
                <c:pt idx="371">
                  <c:v>2874715.302824595</c:v>
                </c:pt>
                <c:pt idx="372">
                  <c:v>2874678.76633961</c:v>
                </c:pt>
                <c:pt idx="373">
                  <c:v>2875624.72007788</c:v>
                </c:pt>
                <c:pt idx="374">
                  <c:v>2874916.47118184</c:v>
                </c:pt>
                <c:pt idx="375">
                  <c:v>2875323.866901803</c:v>
                </c:pt>
                <c:pt idx="376">
                  <c:v>2874744.318374752</c:v>
                </c:pt>
                <c:pt idx="377">
                  <c:v>2874770.011918014</c:v>
                </c:pt>
                <c:pt idx="378">
                  <c:v>2875027.072987753</c:v>
                </c:pt>
                <c:pt idx="379">
                  <c:v>2874670.277635011</c:v>
                </c:pt>
                <c:pt idx="380">
                  <c:v>2874252.600382375</c:v>
                </c:pt>
                <c:pt idx="381">
                  <c:v>2875206.542419099</c:v>
                </c:pt>
                <c:pt idx="382">
                  <c:v>2874531.72939305</c:v>
                </c:pt>
                <c:pt idx="383">
                  <c:v>2874945.13363062</c:v>
                </c:pt>
                <c:pt idx="384">
                  <c:v>2874970.930333561</c:v>
                </c:pt>
                <c:pt idx="385">
                  <c:v>2873813.06027766</c:v>
                </c:pt>
                <c:pt idx="386">
                  <c:v>2874895.727426548</c:v>
                </c:pt>
                <c:pt idx="387">
                  <c:v>2874493.954302847</c:v>
                </c:pt>
                <c:pt idx="388">
                  <c:v>2875092.486363605</c:v>
                </c:pt>
                <c:pt idx="389">
                  <c:v>2875629.539166646</c:v>
                </c:pt>
                <c:pt idx="390">
                  <c:v>2874755.710281611</c:v>
                </c:pt>
                <c:pt idx="391">
                  <c:v>2874516.097382145</c:v>
                </c:pt>
                <c:pt idx="392">
                  <c:v>2874469.137900095</c:v>
                </c:pt>
                <c:pt idx="393">
                  <c:v>2874317.954346645</c:v>
                </c:pt>
                <c:pt idx="394">
                  <c:v>2874237.917242842</c:v>
                </c:pt>
                <c:pt idx="395">
                  <c:v>2874722.597291821</c:v>
                </c:pt>
                <c:pt idx="396">
                  <c:v>2875190.075881252</c:v>
                </c:pt>
                <c:pt idx="397">
                  <c:v>2875157.470896242</c:v>
                </c:pt>
                <c:pt idx="398">
                  <c:v>2875457.036313755</c:v>
                </c:pt>
                <c:pt idx="399">
                  <c:v>2875192.199749994</c:v>
                </c:pt>
                <c:pt idx="400">
                  <c:v>2875519.588049914</c:v>
                </c:pt>
                <c:pt idx="401">
                  <c:v>2875310.406110762</c:v>
                </c:pt>
                <c:pt idx="402">
                  <c:v>2875083.694699045</c:v>
                </c:pt>
                <c:pt idx="403">
                  <c:v>2875231.386423242</c:v>
                </c:pt>
                <c:pt idx="404">
                  <c:v>2874677.935075448</c:v>
                </c:pt>
                <c:pt idx="405">
                  <c:v>2875316.656576679</c:v>
                </c:pt>
                <c:pt idx="406">
                  <c:v>2875345.656378252</c:v>
                </c:pt>
                <c:pt idx="407">
                  <c:v>2875092.496377165</c:v>
                </c:pt>
                <c:pt idx="408">
                  <c:v>2875191.682241167</c:v>
                </c:pt>
                <c:pt idx="409">
                  <c:v>2875218.008877077</c:v>
                </c:pt>
                <c:pt idx="410">
                  <c:v>2875248.881671808</c:v>
                </c:pt>
                <c:pt idx="411">
                  <c:v>2875459.179913676</c:v>
                </c:pt>
                <c:pt idx="412">
                  <c:v>2874972.163590723</c:v>
                </c:pt>
                <c:pt idx="413">
                  <c:v>2874984.637357424</c:v>
                </c:pt>
                <c:pt idx="414">
                  <c:v>2874843.980537463</c:v>
                </c:pt>
                <c:pt idx="415">
                  <c:v>2875298.939381879</c:v>
                </c:pt>
                <c:pt idx="416">
                  <c:v>2875317.14759999</c:v>
                </c:pt>
                <c:pt idx="417">
                  <c:v>2875394.984823781</c:v>
                </c:pt>
                <c:pt idx="418">
                  <c:v>2875473.885595033</c:v>
                </c:pt>
                <c:pt idx="419">
                  <c:v>2875243.884983667</c:v>
                </c:pt>
                <c:pt idx="420">
                  <c:v>2875381.742936608</c:v>
                </c:pt>
                <c:pt idx="421">
                  <c:v>2875516.560403198</c:v>
                </c:pt>
                <c:pt idx="422">
                  <c:v>2875385.711551547</c:v>
                </c:pt>
                <c:pt idx="423">
                  <c:v>2875041.564267013</c:v>
                </c:pt>
                <c:pt idx="424">
                  <c:v>2875144.01881501</c:v>
                </c:pt>
                <c:pt idx="425">
                  <c:v>2874896.991618096</c:v>
                </c:pt>
                <c:pt idx="426">
                  <c:v>2874746.474051291</c:v>
                </c:pt>
                <c:pt idx="427">
                  <c:v>2874998.476247112</c:v>
                </c:pt>
                <c:pt idx="428">
                  <c:v>2875417.897638573</c:v>
                </c:pt>
                <c:pt idx="429">
                  <c:v>2874800.081305388</c:v>
                </c:pt>
                <c:pt idx="430">
                  <c:v>2874717.767293201</c:v>
                </c:pt>
                <c:pt idx="431">
                  <c:v>2874778.813651366</c:v>
                </c:pt>
                <c:pt idx="432">
                  <c:v>2874652.701932547</c:v>
                </c:pt>
                <c:pt idx="433">
                  <c:v>2874920.187881129</c:v>
                </c:pt>
                <c:pt idx="434">
                  <c:v>2875025.934188239</c:v>
                </c:pt>
                <c:pt idx="435">
                  <c:v>2874980.900629334</c:v>
                </c:pt>
                <c:pt idx="436">
                  <c:v>2875187.829760972</c:v>
                </c:pt>
                <c:pt idx="437">
                  <c:v>2874727.293419659</c:v>
                </c:pt>
                <c:pt idx="438">
                  <c:v>2874778.22047365</c:v>
                </c:pt>
                <c:pt idx="439">
                  <c:v>2874743.005053583</c:v>
                </c:pt>
                <c:pt idx="440">
                  <c:v>2874964.387468236</c:v>
                </c:pt>
                <c:pt idx="441">
                  <c:v>2874926.72362845</c:v>
                </c:pt>
                <c:pt idx="442">
                  <c:v>2874710.822533667</c:v>
                </c:pt>
                <c:pt idx="443">
                  <c:v>2874900.056170318</c:v>
                </c:pt>
                <c:pt idx="444">
                  <c:v>2875038.069392545</c:v>
                </c:pt>
                <c:pt idx="445">
                  <c:v>2875100.12904724</c:v>
                </c:pt>
                <c:pt idx="446">
                  <c:v>2875168.452865967</c:v>
                </c:pt>
                <c:pt idx="447">
                  <c:v>2874858.164501256</c:v>
                </c:pt>
                <c:pt idx="448">
                  <c:v>2874950.726305611</c:v>
                </c:pt>
                <c:pt idx="449">
                  <c:v>2874900.361740766</c:v>
                </c:pt>
                <c:pt idx="450">
                  <c:v>2874910.577159977</c:v>
                </c:pt>
                <c:pt idx="451">
                  <c:v>2875088.809933456</c:v>
                </c:pt>
                <c:pt idx="452">
                  <c:v>2875052.690571039</c:v>
                </c:pt>
                <c:pt idx="453">
                  <c:v>2875164.177457697</c:v>
                </c:pt>
                <c:pt idx="454">
                  <c:v>2874893.46412769</c:v>
                </c:pt>
                <c:pt idx="455">
                  <c:v>2874421.771626257</c:v>
                </c:pt>
                <c:pt idx="456">
                  <c:v>2874930.482175862</c:v>
                </c:pt>
                <c:pt idx="457">
                  <c:v>2874995.83669114</c:v>
                </c:pt>
                <c:pt idx="458">
                  <c:v>2875068.923992096</c:v>
                </c:pt>
                <c:pt idx="459">
                  <c:v>2874956.233312836</c:v>
                </c:pt>
                <c:pt idx="460">
                  <c:v>2874845.651874843</c:v>
                </c:pt>
                <c:pt idx="461">
                  <c:v>2874654.552425428</c:v>
                </c:pt>
                <c:pt idx="462">
                  <c:v>2874791.952398429</c:v>
                </c:pt>
                <c:pt idx="463">
                  <c:v>2874528.014306824</c:v>
                </c:pt>
                <c:pt idx="464">
                  <c:v>2874486.378940166</c:v>
                </c:pt>
                <c:pt idx="465">
                  <c:v>2874691.76192727</c:v>
                </c:pt>
                <c:pt idx="466">
                  <c:v>2874540.63635455</c:v>
                </c:pt>
                <c:pt idx="467">
                  <c:v>2874530.284234054</c:v>
                </c:pt>
                <c:pt idx="468">
                  <c:v>2874286.211295215</c:v>
                </c:pt>
                <c:pt idx="469">
                  <c:v>2874272.591694972</c:v>
                </c:pt>
                <c:pt idx="470">
                  <c:v>2874339.910067876</c:v>
                </c:pt>
                <c:pt idx="471">
                  <c:v>2874302.436638838</c:v>
                </c:pt>
                <c:pt idx="472">
                  <c:v>2874360.80971705</c:v>
                </c:pt>
                <c:pt idx="473">
                  <c:v>2874393.962615435</c:v>
                </c:pt>
                <c:pt idx="474">
                  <c:v>2874302.168667728</c:v>
                </c:pt>
                <c:pt idx="475">
                  <c:v>2874263.897229406</c:v>
                </c:pt>
                <c:pt idx="476">
                  <c:v>2874366.685662583</c:v>
                </c:pt>
                <c:pt idx="477">
                  <c:v>2874365.804987074</c:v>
                </c:pt>
                <c:pt idx="478">
                  <c:v>2874361.062918593</c:v>
                </c:pt>
                <c:pt idx="479">
                  <c:v>2874463.745061653</c:v>
                </c:pt>
                <c:pt idx="480">
                  <c:v>2874509.956675462</c:v>
                </c:pt>
                <c:pt idx="481">
                  <c:v>2874457.146266754</c:v>
                </c:pt>
                <c:pt idx="482">
                  <c:v>2874185.610850446</c:v>
                </c:pt>
                <c:pt idx="483">
                  <c:v>2874444.80760869</c:v>
                </c:pt>
                <c:pt idx="484">
                  <c:v>2874497.350535171</c:v>
                </c:pt>
                <c:pt idx="485">
                  <c:v>2874594.268688472</c:v>
                </c:pt>
                <c:pt idx="486">
                  <c:v>2874478.340809733</c:v>
                </c:pt>
                <c:pt idx="487">
                  <c:v>2874477.745753318</c:v>
                </c:pt>
                <c:pt idx="488">
                  <c:v>2874659.595367761</c:v>
                </c:pt>
                <c:pt idx="489">
                  <c:v>2874449.513541107</c:v>
                </c:pt>
                <c:pt idx="490">
                  <c:v>2874619.854501453</c:v>
                </c:pt>
                <c:pt idx="491">
                  <c:v>2874443.378885879</c:v>
                </c:pt>
                <c:pt idx="492">
                  <c:v>2874317.526712541</c:v>
                </c:pt>
                <c:pt idx="493">
                  <c:v>2874445.830466168</c:v>
                </c:pt>
                <c:pt idx="494">
                  <c:v>2874535.348893657</c:v>
                </c:pt>
                <c:pt idx="495">
                  <c:v>2874362.321233456</c:v>
                </c:pt>
                <c:pt idx="496">
                  <c:v>2874192.56904092</c:v>
                </c:pt>
                <c:pt idx="497">
                  <c:v>2874257.845322839</c:v>
                </c:pt>
                <c:pt idx="498">
                  <c:v>2874512.179194364</c:v>
                </c:pt>
                <c:pt idx="499">
                  <c:v>2874389.041877501</c:v>
                </c:pt>
                <c:pt idx="500">
                  <c:v>2874452.306751953</c:v>
                </c:pt>
                <c:pt idx="501">
                  <c:v>2874317.123691974</c:v>
                </c:pt>
                <c:pt idx="502">
                  <c:v>2874456.717281398</c:v>
                </c:pt>
                <c:pt idx="503">
                  <c:v>2874411.941263007</c:v>
                </c:pt>
                <c:pt idx="504">
                  <c:v>2874433.048459093</c:v>
                </c:pt>
                <c:pt idx="505">
                  <c:v>2874451.816393984</c:v>
                </c:pt>
                <c:pt idx="506">
                  <c:v>2874612.071372519</c:v>
                </c:pt>
                <c:pt idx="507">
                  <c:v>2874404.680301538</c:v>
                </c:pt>
                <c:pt idx="508">
                  <c:v>2874473.342334294</c:v>
                </c:pt>
                <c:pt idx="509">
                  <c:v>2874624.005963287</c:v>
                </c:pt>
                <c:pt idx="510">
                  <c:v>2874543.590029582</c:v>
                </c:pt>
                <c:pt idx="511">
                  <c:v>2874653.681366302</c:v>
                </c:pt>
                <c:pt idx="512">
                  <c:v>2874545.898266129</c:v>
                </c:pt>
                <c:pt idx="513">
                  <c:v>2874646.755382918</c:v>
                </c:pt>
                <c:pt idx="514">
                  <c:v>2874860.678378182</c:v>
                </c:pt>
                <c:pt idx="515">
                  <c:v>2874559.080647797</c:v>
                </c:pt>
                <c:pt idx="516">
                  <c:v>2874440.60576684</c:v>
                </c:pt>
                <c:pt idx="517">
                  <c:v>2874674.305994019</c:v>
                </c:pt>
                <c:pt idx="518">
                  <c:v>2874467.070995888</c:v>
                </c:pt>
                <c:pt idx="519">
                  <c:v>2874655.13293152</c:v>
                </c:pt>
                <c:pt idx="520">
                  <c:v>2874565.585443382</c:v>
                </c:pt>
                <c:pt idx="521">
                  <c:v>2874652.502758816</c:v>
                </c:pt>
                <c:pt idx="522">
                  <c:v>2874680.458096013</c:v>
                </c:pt>
                <c:pt idx="523">
                  <c:v>2874580.180848495</c:v>
                </c:pt>
                <c:pt idx="524">
                  <c:v>2874614.641354279</c:v>
                </c:pt>
                <c:pt idx="525">
                  <c:v>2874667.197309612</c:v>
                </c:pt>
                <c:pt idx="526">
                  <c:v>2874662.436914953</c:v>
                </c:pt>
                <c:pt idx="527">
                  <c:v>2874725.586890152</c:v>
                </c:pt>
                <c:pt idx="528">
                  <c:v>2874612.23924188</c:v>
                </c:pt>
                <c:pt idx="529">
                  <c:v>2874590.654215724</c:v>
                </c:pt>
                <c:pt idx="530">
                  <c:v>2874597.556601212</c:v>
                </c:pt>
                <c:pt idx="531">
                  <c:v>2874503.902775733</c:v>
                </c:pt>
                <c:pt idx="532">
                  <c:v>2874644.84850757</c:v>
                </c:pt>
                <c:pt idx="533">
                  <c:v>2874484.668307941</c:v>
                </c:pt>
                <c:pt idx="534">
                  <c:v>2874541.350013007</c:v>
                </c:pt>
                <c:pt idx="535">
                  <c:v>2874607.852621113</c:v>
                </c:pt>
                <c:pt idx="536">
                  <c:v>2874585.577426347</c:v>
                </c:pt>
                <c:pt idx="537">
                  <c:v>2874525.598721931</c:v>
                </c:pt>
                <c:pt idx="538">
                  <c:v>2874586.976543459</c:v>
                </c:pt>
                <c:pt idx="539">
                  <c:v>2874571.887854746</c:v>
                </c:pt>
                <c:pt idx="540">
                  <c:v>2874553.474604027</c:v>
                </c:pt>
                <c:pt idx="541">
                  <c:v>2874703.52583917</c:v>
                </c:pt>
                <c:pt idx="542">
                  <c:v>2874705.845529505</c:v>
                </c:pt>
                <c:pt idx="543">
                  <c:v>2874679.275806987</c:v>
                </c:pt>
                <c:pt idx="544">
                  <c:v>2874695.347540887</c:v>
                </c:pt>
                <c:pt idx="545">
                  <c:v>2874621.628744398</c:v>
                </c:pt>
                <c:pt idx="546">
                  <c:v>2874678.417436865</c:v>
                </c:pt>
                <c:pt idx="547">
                  <c:v>2874643.454063978</c:v>
                </c:pt>
                <c:pt idx="548">
                  <c:v>2874643.063312525</c:v>
                </c:pt>
                <c:pt idx="549">
                  <c:v>2874742.933645585</c:v>
                </c:pt>
                <c:pt idx="550">
                  <c:v>2874596.690019782</c:v>
                </c:pt>
                <c:pt idx="551">
                  <c:v>2874778.152307478</c:v>
                </c:pt>
                <c:pt idx="552">
                  <c:v>2874777.241360044</c:v>
                </c:pt>
                <c:pt idx="553">
                  <c:v>2874833.095307529</c:v>
                </c:pt>
                <c:pt idx="554">
                  <c:v>2874812.975575968</c:v>
                </c:pt>
                <c:pt idx="555">
                  <c:v>2874682.366010054</c:v>
                </c:pt>
                <c:pt idx="556">
                  <c:v>2874812.948475068</c:v>
                </c:pt>
                <c:pt idx="557">
                  <c:v>2874780.330292259</c:v>
                </c:pt>
                <c:pt idx="558">
                  <c:v>2874735.524099688</c:v>
                </c:pt>
                <c:pt idx="559">
                  <c:v>2874742.426006248</c:v>
                </c:pt>
                <c:pt idx="560">
                  <c:v>2874798.956355865</c:v>
                </c:pt>
                <c:pt idx="561">
                  <c:v>2874827.6836694</c:v>
                </c:pt>
                <c:pt idx="562">
                  <c:v>2874796.603869049</c:v>
                </c:pt>
                <c:pt idx="563">
                  <c:v>2874746.249155776</c:v>
                </c:pt>
                <c:pt idx="564">
                  <c:v>2874697.72110944</c:v>
                </c:pt>
                <c:pt idx="565">
                  <c:v>2874813.385226709</c:v>
                </c:pt>
                <c:pt idx="566">
                  <c:v>2874677.538783401</c:v>
                </c:pt>
                <c:pt idx="567">
                  <c:v>2874716.104883115</c:v>
                </c:pt>
                <c:pt idx="568">
                  <c:v>2874697.274079554</c:v>
                </c:pt>
                <c:pt idx="569">
                  <c:v>2874722.631698084</c:v>
                </c:pt>
                <c:pt idx="570">
                  <c:v>2874723.220460592</c:v>
                </c:pt>
                <c:pt idx="571">
                  <c:v>2874765.905894225</c:v>
                </c:pt>
                <c:pt idx="572">
                  <c:v>2874700.28522609</c:v>
                </c:pt>
                <c:pt idx="573">
                  <c:v>2874744.930362706</c:v>
                </c:pt>
                <c:pt idx="574">
                  <c:v>2874646.775989352</c:v>
                </c:pt>
                <c:pt idx="575">
                  <c:v>2874670.963171558</c:v>
                </c:pt>
                <c:pt idx="576">
                  <c:v>2874677.714437319</c:v>
                </c:pt>
                <c:pt idx="577">
                  <c:v>2874706.976434809</c:v>
                </c:pt>
                <c:pt idx="578">
                  <c:v>2874773.632215258</c:v>
                </c:pt>
                <c:pt idx="579">
                  <c:v>2874783.941556831</c:v>
                </c:pt>
                <c:pt idx="580">
                  <c:v>2874770.674714782</c:v>
                </c:pt>
                <c:pt idx="581">
                  <c:v>2874775.938880085</c:v>
                </c:pt>
                <c:pt idx="582">
                  <c:v>2874715.8560705</c:v>
                </c:pt>
                <c:pt idx="583">
                  <c:v>2874731.252158202</c:v>
                </c:pt>
                <c:pt idx="584">
                  <c:v>2874751.991617442</c:v>
                </c:pt>
                <c:pt idx="585">
                  <c:v>2874617.974088741</c:v>
                </c:pt>
                <c:pt idx="586">
                  <c:v>2874659.388615982</c:v>
                </c:pt>
                <c:pt idx="587">
                  <c:v>2874736.012000359</c:v>
                </c:pt>
                <c:pt idx="588">
                  <c:v>2874726.580982419</c:v>
                </c:pt>
                <c:pt idx="589">
                  <c:v>2874756.404734575</c:v>
                </c:pt>
                <c:pt idx="590">
                  <c:v>2874692.757749598</c:v>
                </c:pt>
                <c:pt idx="591">
                  <c:v>2874711.769553243</c:v>
                </c:pt>
                <c:pt idx="592">
                  <c:v>2874716.668437574</c:v>
                </c:pt>
                <c:pt idx="593">
                  <c:v>2874719.883336061</c:v>
                </c:pt>
                <c:pt idx="594">
                  <c:v>2874692.017982736</c:v>
                </c:pt>
                <c:pt idx="595">
                  <c:v>2874715.669309339</c:v>
                </c:pt>
                <c:pt idx="596">
                  <c:v>2874772.911107729</c:v>
                </c:pt>
                <c:pt idx="597">
                  <c:v>2874794.878743344</c:v>
                </c:pt>
                <c:pt idx="598">
                  <c:v>2874702.076216464</c:v>
                </c:pt>
                <c:pt idx="599">
                  <c:v>2874759.945914914</c:v>
                </c:pt>
                <c:pt idx="600">
                  <c:v>2874793.097949896</c:v>
                </c:pt>
                <c:pt idx="601">
                  <c:v>2874792.153244957</c:v>
                </c:pt>
                <c:pt idx="602">
                  <c:v>2874799.648049247</c:v>
                </c:pt>
                <c:pt idx="603">
                  <c:v>2874800.539938165</c:v>
                </c:pt>
                <c:pt idx="604">
                  <c:v>2874838.200372795</c:v>
                </c:pt>
                <c:pt idx="605">
                  <c:v>2874826.026577744</c:v>
                </c:pt>
                <c:pt idx="606">
                  <c:v>2874830.837129893</c:v>
                </c:pt>
                <c:pt idx="607">
                  <c:v>2874825.736286831</c:v>
                </c:pt>
                <c:pt idx="608">
                  <c:v>2874847.071865684</c:v>
                </c:pt>
                <c:pt idx="609">
                  <c:v>2874829.629222241</c:v>
                </c:pt>
                <c:pt idx="610">
                  <c:v>2874769.42254188</c:v>
                </c:pt>
                <c:pt idx="611">
                  <c:v>2874840.811385259</c:v>
                </c:pt>
                <c:pt idx="612">
                  <c:v>2874826.789721484</c:v>
                </c:pt>
                <c:pt idx="613">
                  <c:v>2874836.894445005</c:v>
                </c:pt>
                <c:pt idx="614">
                  <c:v>2874822.576488879</c:v>
                </c:pt>
                <c:pt idx="615">
                  <c:v>2874843.24882416</c:v>
                </c:pt>
                <c:pt idx="616">
                  <c:v>2874799.087391288</c:v>
                </c:pt>
                <c:pt idx="617">
                  <c:v>2874786.842990099</c:v>
                </c:pt>
                <c:pt idx="618">
                  <c:v>2874861.583332061</c:v>
                </c:pt>
                <c:pt idx="619">
                  <c:v>2874790.829339944</c:v>
                </c:pt>
                <c:pt idx="620">
                  <c:v>2874773.609736322</c:v>
                </c:pt>
                <c:pt idx="621">
                  <c:v>2874793.832011207</c:v>
                </c:pt>
                <c:pt idx="622">
                  <c:v>2874872.224069583</c:v>
                </c:pt>
                <c:pt idx="623">
                  <c:v>2874760.48251657</c:v>
                </c:pt>
                <c:pt idx="624">
                  <c:v>2874782.973402703</c:v>
                </c:pt>
                <c:pt idx="625">
                  <c:v>2874817.084311265</c:v>
                </c:pt>
                <c:pt idx="626">
                  <c:v>2874763.502512304</c:v>
                </c:pt>
                <c:pt idx="627">
                  <c:v>2874765.42965091</c:v>
                </c:pt>
                <c:pt idx="628">
                  <c:v>2874702.831741642</c:v>
                </c:pt>
                <c:pt idx="629">
                  <c:v>2874734.527505806</c:v>
                </c:pt>
                <c:pt idx="630">
                  <c:v>2874758.847567623</c:v>
                </c:pt>
                <c:pt idx="631">
                  <c:v>2874733.918817455</c:v>
                </c:pt>
                <c:pt idx="632">
                  <c:v>2874694.252862833</c:v>
                </c:pt>
                <c:pt idx="633">
                  <c:v>2874737.420308479</c:v>
                </c:pt>
                <c:pt idx="634">
                  <c:v>2874721.465451884</c:v>
                </c:pt>
                <c:pt idx="635">
                  <c:v>2874747.111317127</c:v>
                </c:pt>
                <c:pt idx="636">
                  <c:v>2874686.953988594</c:v>
                </c:pt>
                <c:pt idx="637">
                  <c:v>2874727.397712998</c:v>
                </c:pt>
                <c:pt idx="638">
                  <c:v>2874691.496872237</c:v>
                </c:pt>
                <c:pt idx="639">
                  <c:v>2874739.758594897</c:v>
                </c:pt>
                <c:pt idx="640">
                  <c:v>2874717.420818532</c:v>
                </c:pt>
                <c:pt idx="641">
                  <c:v>2874719.282557098</c:v>
                </c:pt>
                <c:pt idx="642">
                  <c:v>2874722.052580343</c:v>
                </c:pt>
                <c:pt idx="643">
                  <c:v>2874742.006677867</c:v>
                </c:pt>
                <c:pt idx="644">
                  <c:v>2874766.004062936</c:v>
                </c:pt>
                <c:pt idx="645">
                  <c:v>2874787.79315386</c:v>
                </c:pt>
                <c:pt idx="646">
                  <c:v>2874813.931271348</c:v>
                </c:pt>
                <c:pt idx="647">
                  <c:v>2874760.090203787</c:v>
                </c:pt>
                <c:pt idx="648">
                  <c:v>2874771.195581244</c:v>
                </c:pt>
                <c:pt idx="649">
                  <c:v>2874785.718950215</c:v>
                </c:pt>
                <c:pt idx="650">
                  <c:v>2874737.068717991</c:v>
                </c:pt>
                <c:pt idx="651">
                  <c:v>2874799.657440761</c:v>
                </c:pt>
                <c:pt idx="652">
                  <c:v>2874828.302168603</c:v>
                </c:pt>
                <c:pt idx="653">
                  <c:v>2874827.240915585</c:v>
                </c:pt>
                <c:pt idx="654">
                  <c:v>2874736.896754418</c:v>
                </c:pt>
                <c:pt idx="655">
                  <c:v>2874790.432880718</c:v>
                </c:pt>
                <c:pt idx="656">
                  <c:v>2874775.234979136</c:v>
                </c:pt>
                <c:pt idx="657">
                  <c:v>2874800.67679045</c:v>
                </c:pt>
                <c:pt idx="658">
                  <c:v>2874733.289493621</c:v>
                </c:pt>
                <c:pt idx="659">
                  <c:v>2874766.409858287</c:v>
                </c:pt>
                <c:pt idx="660">
                  <c:v>2874722.642083825</c:v>
                </c:pt>
                <c:pt idx="661">
                  <c:v>2874710.745703949</c:v>
                </c:pt>
                <c:pt idx="662">
                  <c:v>2874692.65983559</c:v>
                </c:pt>
                <c:pt idx="663">
                  <c:v>2874733.142652163</c:v>
                </c:pt>
                <c:pt idx="664">
                  <c:v>2874708.381501073</c:v>
                </c:pt>
                <c:pt idx="665">
                  <c:v>2874683.900442148</c:v>
                </c:pt>
                <c:pt idx="666">
                  <c:v>2874688.991868167</c:v>
                </c:pt>
                <c:pt idx="667">
                  <c:v>2874659.306191115</c:v>
                </c:pt>
                <c:pt idx="668">
                  <c:v>2874666.533997541</c:v>
                </c:pt>
                <c:pt idx="669">
                  <c:v>2874650.643620045</c:v>
                </c:pt>
                <c:pt idx="670">
                  <c:v>2874628.956534009</c:v>
                </c:pt>
                <c:pt idx="671">
                  <c:v>2874665.735495837</c:v>
                </c:pt>
                <c:pt idx="672">
                  <c:v>2874630.545570982</c:v>
                </c:pt>
                <c:pt idx="673">
                  <c:v>2874619.70328698</c:v>
                </c:pt>
                <c:pt idx="674">
                  <c:v>2874659.716510669</c:v>
                </c:pt>
                <c:pt idx="675">
                  <c:v>2874631.495339903</c:v>
                </c:pt>
                <c:pt idx="676">
                  <c:v>2874665.94675272</c:v>
                </c:pt>
                <c:pt idx="677">
                  <c:v>2874620.791187271</c:v>
                </c:pt>
                <c:pt idx="678">
                  <c:v>2874600.919757547</c:v>
                </c:pt>
                <c:pt idx="679">
                  <c:v>2874650.661595094</c:v>
                </c:pt>
                <c:pt idx="680">
                  <c:v>2874557.326205232</c:v>
                </c:pt>
                <c:pt idx="681">
                  <c:v>2874621.011934333</c:v>
                </c:pt>
                <c:pt idx="682">
                  <c:v>2874670.956301981</c:v>
                </c:pt>
                <c:pt idx="683">
                  <c:v>2874610.585904744</c:v>
                </c:pt>
                <c:pt idx="684">
                  <c:v>2874617.97107077</c:v>
                </c:pt>
                <c:pt idx="685">
                  <c:v>2874653.258037509</c:v>
                </c:pt>
                <c:pt idx="686">
                  <c:v>2874659.812513979</c:v>
                </c:pt>
                <c:pt idx="687">
                  <c:v>2874670.717737175</c:v>
                </c:pt>
                <c:pt idx="688">
                  <c:v>2874696.906169595</c:v>
                </c:pt>
                <c:pt idx="689">
                  <c:v>2874658.375712841</c:v>
                </c:pt>
                <c:pt idx="690">
                  <c:v>2874667.615014464</c:v>
                </c:pt>
                <c:pt idx="691">
                  <c:v>2874685.414686328</c:v>
                </c:pt>
                <c:pt idx="692">
                  <c:v>2874617.037779912</c:v>
                </c:pt>
                <c:pt idx="693">
                  <c:v>2874650.23811851</c:v>
                </c:pt>
                <c:pt idx="694">
                  <c:v>2874740.107775845</c:v>
                </c:pt>
                <c:pt idx="695">
                  <c:v>2874664.379648168</c:v>
                </c:pt>
                <c:pt idx="696">
                  <c:v>2874714.554891244</c:v>
                </c:pt>
                <c:pt idx="697">
                  <c:v>2874709.505695857</c:v>
                </c:pt>
                <c:pt idx="698">
                  <c:v>2874710.361025182</c:v>
                </c:pt>
                <c:pt idx="699">
                  <c:v>2874722.477060688</c:v>
                </c:pt>
                <c:pt idx="700">
                  <c:v>2874713.448449747</c:v>
                </c:pt>
                <c:pt idx="701">
                  <c:v>2874688.755435599</c:v>
                </c:pt>
                <c:pt idx="702">
                  <c:v>2874690.914737825</c:v>
                </c:pt>
                <c:pt idx="703">
                  <c:v>2874713.815179093</c:v>
                </c:pt>
                <c:pt idx="704">
                  <c:v>2874699.030164342</c:v>
                </c:pt>
                <c:pt idx="705">
                  <c:v>2874710.544057443</c:v>
                </c:pt>
                <c:pt idx="706">
                  <c:v>2874692.33682716</c:v>
                </c:pt>
                <c:pt idx="707">
                  <c:v>2874671.754915345</c:v>
                </c:pt>
                <c:pt idx="708">
                  <c:v>2874671.092137298</c:v>
                </c:pt>
                <c:pt idx="709">
                  <c:v>2874681.583733899</c:v>
                </c:pt>
                <c:pt idx="710">
                  <c:v>2874679.511447121</c:v>
                </c:pt>
                <c:pt idx="711">
                  <c:v>2874695.103951237</c:v>
                </c:pt>
                <c:pt idx="712">
                  <c:v>2874689.124422554</c:v>
                </c:pt>
                <c:pt idx="713">
                  <c:v>2874680.08956925</c:v>
                </c:pt>
                <c:pt idx="714">
                  <c:v>2874696.363820457</c:v>
                </c:pt>
                <c:pt idx="715">
                  <c:v>2874677.028223815</c:v>
                </c:pt>
                <c:pt idx="716">
                  <c:v>2874702.927842097</c:v>
                </c:pt>
                <c:pt idx="717">
                  <c:v>2874663.21226465</c:v>
                </c:pt>
                <c:pt idx="718">
                  <c:v>2874693.091954319</c:v>
                </c:pt>
                <c:pt idx="719">
                  <c:v>2874698.270297019</c:v>
                </c:pt>
                <c:pt idx="720">
                  <c:v>2874707.999540399</c:v>
                </c:pt>
                <c:pt idx="721">
                  <c:v>2874666.358802471</c:v>
                </c:pt>
                <c:pt idx="722">
                  <c:v>2874687.169262505</c:v>
                </c:pt>
                <c:pt idx="723">
                  <c:v>2874693.510244702</c:v>
                </c:pt>
                <c:pt idx="724">
                  <c:v>2874692.036801028</c:v>
                </c:pt>
                <c:pt idx="725">
                  <c:v>2874671.933022251</c:v>
                </c:pt>
                <c:pt idx="726">
                  <c:v>2874677.008243271</c:v>
                </c:pt>
                <c:pt idx="727">
                  <c:v>2874679.867347321</c:v>
                </c:pt>
                <c:pt idx="728">
                  <c:v>2874673.334010049</c:v>
                </c:pt>
                <c:pt idx="729">
                  <c:v>2874689.218049058</c:v>
                </c:pt>
                <c:pt idx="730">
                  <c:v>2874653.701306606</c:v>
                </c:pt>
                <c:pt idx="731">
                  <c:v>2874686.547477259</c:v>
                </c:pt>
                <c:pt idx="732">
                  <c:v>2874673.009740937</c:v>
                </c:pt>
                <c:pt idx="733">
                  <c:v>2874670.849139757</c:v>
                </c:pt>
                <c:pt idx="734">
                  <c:v>2874709.594359962</c:v>
                </c:pt>
                <c:pt idx="735">
                  <c:v>2874682.873964155</c:v>
                </c:pt>
                <c:pt idx="736">
                  <c:v>2874686.76160975</c:v>
                </c:pt>
                <c:pt idx="737">
                  <c:v>2874688.585850315</c:v>
                </c:pt>
                <c:pt idx="738">
                  <c:v>2874694.980372996</c:v>
                </c:pt>
                <c:pt idx="739">
                  <c:v>2874688.20904409</c:v>
                </c:pt>
                <c:pt idx="740">
                  <c:v>2874687.363414409</c:v>
                </c:pt>
                <c:pt idx="741">
                  <c:v>2874684.112424265</c:v>
                </c:pt>
                <c:pt idx="742">
                  <c:v>2874652.332986906</c:v>
                </c:pt>
                <c:pt idx="743">
                  <c:v>2874695.334850743</c:v>
                </c:pt>
                <c:pt idx="744">
                  <c:v>2874656.199577468</c:v>
                </c:pt>
                <c:pt idx="745">
                  <c:v>2874686.144494527</c:v>
                </c:pt>
                <c:pt idx="746">
                  <c:v>2874654.757132835</c:v>
                </c:pt>
                <c:pt idx="747">
                  <c:v>2874681.665625629</c:v>
                </c:pt>
                <c:pt idx="748">
                  <c:v>2874691.527096823</c:v>
                </c:pt>
                <c:pt idx="749">
                  <c:v>2874672.007301218</c:v>
                </c:pt>
                <c:pt idx="750">
                  <c:v>2874696.195317943</c:v>
                </c:pt>
                <c:pt idx="751">
                  <c:v>2874679.776441474</c:v>
                </c:pt>
                <c:pt idx="752">
                  <c:v>2874673.018563426</c:v>
                </c:pt>
                <c:pt idx="753">
                  <c:v>2874706.825633922</c:v>
                </c:pt>
                <c:pt idx="754">
                  <c:v>2874689.86911582</c:v>
                </c:pt>
                <c:pt idx="755">
                  <c:v>2874678.561340659</c:v>
                </c:pt>
                <c:pt idx="756">
                  <c:v>2874673.97364059</c:v>
                </c:pt>
                <c:pt idx="757">
                  <c:v>2874672.749241741</c:v>
                </c:pt>
                <c:pt idx="758">
                  <c:v>2874661.926284607</c:v>
                </c:pt>
                <c:pt idx="759">
                  <c:v>2874681.881046378</c:v>
                </c:pt>
                <c:pt idx="760">
                  <c:v>2874684.481625541</c:v>
                </c:pt>
                <c:pt idx="761">
                  <c:v>2874680.235087891</c:v>
                </c:pt>
                <c:pt idx="762">
                  <c:v>2874676.521396349</c:v>
                </c:pt>
                <c:pt idx="763">
                  <c:v>2874671.211252017</c:v>
                </c:pt>
                <c:pt idx="764">
                  <c:v>2874675.296151017</c:v>
                </c:pt>
                <c:pt idx="765">
                  <c:v>2874681.216924916</c:v>
                </c:pt>
                <c:pt idx="766">
                  <c:v>2874690.116562254</c:v>
                </c:pt>
                <c:pt idx="767">
                  <c:v>2874693.579965395</c:v>
                </c:pt>
                <c:pt idx="768">
                  <c:v>2874690.30147561</c:v>
                </c:pt>
                <c:pt idx="769">
                  <c:v>2874689.432341283</c:v>
                </c:pt>
                <c:pt idx="770">
                  <c:v>2874688.986614617</c:v>
                </c:pt>
                <c:pt idx="771">
                  <c:v>2874696.855152374</c:v>
                </c:pt>
                <c:pt idx="772">
                  <c:v>2874689.884780624</c:v>
                </c:pt>
                <c:pt idx="773">
                  <c:v>2874703.096997774</c:v>
                </c:pt>
                <c:pt idx="774">
                  <c:v>2874693.12980831</c:v>
                </c:pt>
                <c:pt idx="775">
                  <c:v>2874705.275864387</c:v>
                </c:pt>
                <c:pt idx="776">
                  <c:v>2874701.125716252</c:v>
                </c:pt>
                <c:pt idx="777">
                  <c:v>2874683.794629885</c:v>
                </c:pt>
                <c:pt idx="778">
                  <c:v>2874684.102563825</c:v>
                </c:pt>
                <c:pt idx="779">
                  <c:v>2874668.311093446</c:v>
                </c:pt>
                <c:pt idx="780">
                  <c:v>2874670.739937312</c:v>
                </c:pt>
                <c:pt idx="781">
                  <c:v>2874661.853079617</c:v>
                </c:pt>
                <c:pt idx="782">
                  <c:v>2874660.15139481</c:v>
                </c:pt>
                <c:pt idx="783">
                  <c:v>2874660.977843256</c:v>
                </c:pt>
                <c:pt idx="784">
                  <c:v>2874668.967187633</c:v>
                </c:pt>
                <c:pt idx="785">
                  <c:v>2874690.275008305</c:v>
                </c:pt>
                <c:pt idx="786">
                  <c:v>2874670.881535937</c:v>
                </c:pt>
                <c:pt idx="787">
                  <c:v>2874660.01971802</c:v>
                </c:pt>
                <c:pt idx="788">
                  <c:v>2874668.367634795</c:v>
                </c:pt>
                <c:pt idx="789">
                  <c:v>2874671.730349366</c:v>
                </c:pt>
                <c:pt idx="790">
                  <c:v>2874669.103146481</c:v>
                </c:pt>
                <c:pt idx="791">
                  <c:v>2874663.149598565</c:v>
                </c:pt>
                <c:pt idx="792">
                  <c:v>2874662.702932836</c:v>
                </c:pt>
                <c:pt idx="793">
                  <c:v>2874648.088867615</c:v>
                </c:pt>
                <c:pt idx="794">
                  <c:v>2874658.349184612</c:v>
                </c:pt>
                <c:pt idx="795">
                  <c:v>2874669.238357138</c:v>
                </c:pt>
                <c:pt idx="796">
                  <c:v>2874658.676650462</c:v>
                </c:pt>
                <c:pt idx="797">
                  <c:v>2874650.569206852</c:v>
                </c:pt>
                <c:pt idx="798">
                  <c:v>2874657.609319022</c:v>
                </c:pt>
                <c:pt idx="799">
                  <c:v>2874661.11768858</c:v>
                </c:pt>
                <c:pt idx="800">
                  <c:v>2874669.188690182</c:v>
                </c:pt>
                <c:pt idx="801">
                  <c:v>2874654.614845935</c:v>
                </c:pt>
                <c:pt idx="802">
                  <c:v>2874658.181927927</c:v>
                </c:pt>
                <c:pt idx="803">
                  <c:v>2874648.015120033</c:v>
                </c:pt>
                <c:pt idx="804">
                  <c:v>2874656.082453963</c:v>
                </c:pt>
                <c:pt idx="805">
                  <c:v>2874668.359193307</c:v>
                </c:pt>
                <c:pt idx="806">
                  <c:v>2874657.943734699</c:v>
                </c:pt>
                <c:pt idx="807">
                  <c:v>2874654.400421891</c:v>
                </c:pt>
                <c:pt idx="808">
                  <c:v>2874662.40239224</c:v>
                </c:pt>
                <c:pt idx="809">
                  <c:v>2874664.88434503</c:v>
                </c:pt>
                <c:pt idx="810">
                  <c:v>2874657.754503796</c:v>
                </c:pt>
                <c:pt idx="811">
                  <c:v>2874658.396130418</c:v>
                </c:pt>
                <c:pt idx="812">
                  <c:v>2874655.06698034</c:v>
                </c:pt>
                <c:pt idx="813">
                  <c:v>2874663.349583932</c:v>
                </c:pt>
                <c:pt idx="814">
                  <c:v>2874663.29807583</c:v>
                </c:pt>
                <c:pt idx="815">
                  <c:v>2874664.768657748</c:v>
                </c:pt>
                <c:pt idx="816">
                  <c:v>2874673.074864704</c:v>
                </c:pt>
                <c:pt idx="817">
                  <c:v>2874668.009033866</c:v>
                </c:pt>
                <c:pt idx="818">
                  <c:v>2874657.88380839</c:v>
                </c:pt>
                <c:pt idx="819">
                  <c:v>2874665.490439682</c:v>
                </c:pt>
                <c:pt idx="820">
                  <c:v>2874663.664853454</c:v>
                </c:pt>
                <c:pt idx="821">
                  <c:v>2874665.264542584</c:v>
                </c:pt>
                <c:pt idx="822">
                  <c:v>2874661.988360421</c:v>
                </c:pt>
                <c:pt idx="823">
                  <c:v>2874659.756973843</c:v>
                </c:pt>
                <c:pt idx="824">
                  <c:v>2874657.874814434</c:v>
                </c:pt>
                <c:pt idx="825">
                  <c:v>2874665.960466677</c:v>
                </c:pt>
                <c:pt idx="826">
                  <c:v>2874664.56786551</c:v>
                </c:pt>
                <c:pt idx="827">
                  <c:v>2874663.455374326</c:v>
                </c:pt>
                <c:pt idx="828">
                  <c:v>2874662.766011826</c:v>
                </c:pt>
                <c:pt idx="829">
                  <c:v>2874659.986723294</c:v>
                </c:pt>
                <c:pt idx="830">
                  <c:v>2874662.280707838</c:v>
                </c:pt>
                <c:pt idx="831">
                  <c:v>2874660.78417589</c:v>
                </c:pt>
                <c:pt idx="832">
                  <c:v>2874663.84311469</c:v>
                </c:pt>
                <c:pt idx="833">
                  <c:v>2874665.735899674</c:v>
                </c:pt>
                <c:pt idx="834">
                  <c:v>2874662.20707758</c:v>
                </c:pt>
                <c:pt idx="835">
                  <c:v>2874663.260245736</c:v>
                </c:pt>
                <c:pt idx="836">
                  <c:v>2874660.113918187</c:v>
                </c:pt>
                <c:pt idx="837">
                  <c:v>2874664.076059915</c:v>
                </c:pt>
                <c:pt idx="838">
                  <c:v>2874661.954398271</c:v>
                </c:pt>
                <c:pt idx="839">
                  <c:v>2874667.33201558</c:v>
                </c:pt>
                <c:pt idx="840">
                  <c:v>2874671.373969401</c:v>
                </c:pt>
                <c:pt idx="841">
                  <c:v>2874671.002386272</c:v>
                </c:pt>
                <c:pt idx="842">
                  <c:v>2874677.214868089</c:v>
                </c:pt>
                <c:pt idx="843">
                  <c:v>2874672.907415951</c:v>
                </c:pt>
                <c:pt idx="844">
                  <c:v>2874669.833105742</c:v>
                </c:pt>
                <c:pt idx="845">
                  <c:v>2874677.034672583</c:v>
                </c:pt>
                <c:pt idx="846">
                  <c:v>2874666.333210547</c:v>
                </c:pt>
                <c:pt idx="847">
                  <c:v>2874669.462742712</c:v>
                </c:pt>
                <c:pt idx="848">
                  <c:v>2874672.156050484</c:v>
                </c:pt>
                <c:pt idx="849">
                  <c:v>2874666.322449091</c:v>
                </c:pt>
                <c:pt idx="850">
                  <c:v>2874661.758509229</c:v>
                </c:pt>
                <c:pt idx="851">
                  <c:v>2874659.733065552</c:v>
                </c:pt>
                <c:pt idx="852">
                  <c:v>2874664.349963692</c:v>
                </c:pt>
                <c:pt idx="853">
                  <c:v>2874658.182150059</c:v>
                </c:pt>
                <c:pt idx="854">
                  <c:v>2874659.855899266</c:v>
                </c:pt>
                <c:pt idx="855">
                  <c:v>2874656.043501735</c:v>
                </c:pt>
                <c:pt idx="856">
                  <c:v>2874660.378555486</c:v>
                </c:pt>
                <c:pt idx="857">
                  <c:v>2874656.64584038</c:v>
                </c:pt>
                <c:pt idx="858">
                  <c:v>2874649.587676232</c:v>
                </c:pt>
                <c:pt idx="859">
                  <c:v>2874656.953144934</c:v>
                </c:pt>
                <c:pt idx="860">
                  <c:v>2874648.1529668</c:v>
                </c:pt>
                <c:pt idx="861">
                  <c:v>2874656.002650805</c:v>
                </c:pt>
                <c:pt idx="862">
                  <c:v>2874656.977575182</c:v>
                </c:pt>
                <c:pt idx="863">
                  <c:v>2874655.492919926</c:v>
                </c:pt>
                <c:pt idx="864">
                  <c:v>2874649.355380341</c:v>
                </c:pt>
                <c:pt idx="865">
                  <c:v>2874655.773294089</c:v>
                </c:pt>
                <c:pt idx="866">
                  <c:v>2874651.651057569</c:v>
                </c:pt>
                <c:pt idx="867">
                  <c:v>2874653.739045781</c:v>
                </c:pt>
                <c:pt idx="868">
                  <c:v>2874654.333446405</c:v>
                </c:pt>
                <c:pt idx="869">
                  <c:v>2874651.713343706</c:v>
                </c:pt>
                <c:pt idx="870">
                  <c:v>2874657.908223824</c:v>
                </c:pt>
                <c:pt idx="871">
                  <c:v>2874654.034526415</c:v>
                </c:pt>
                <c:pt idx="872">
                  <c:v>2874654.743619524</c:v>
                </c:pt>
                <c:pt idx="873">
                  <c:v>2874649.988238626</c:v>
                </c:pt>
                <c:pt idx="874">
                  <c:v>2874649.985108275</c:v>
                </c:pt>
                <c:pt idx="875">
                  <c:v>2874652.592537911</c:v>
                </c:pt>
                <c:pt idx="876">
                  <c:v>2874653.515527233</c:v>
                </c:pt>
                <c:pt idx="877">
                  <c:v>2874659.730961571</c:v>
                </c:pt>
                <c:pt idx="878">
                  <c:v>2874660.240407477</c:v>
                </c:pt>
                <c:pt idx="879">
                  <c:v>2874661.92245505</c:v>
                </c:pt>
                <c:pt idx="880">
                  <c:v>2874658.477565758</c:v>
                </c:pt>
                <c:pt idx="881">
                  <c:v>2874663.232281665</c:v>
                </c:pt>
                <c:pt idx="882">
                  <c:v>2874662.579565019</c:v>
                </c:pt>
                <c:pt idx="883">
                  <c:v>2874665.296043863</c:v>
                </c:pt>
                <c:pt idx="884">
                  <c:v>2874665.582245291</c:v>
                </c:pt>
                <c:pt idx="885">
                  <c:v>2874667.97824135</c:v>
                </c:pt>
                <c:pt idx="886">
                  <c:v>2874667.64166109</c:v>
                </c:pt>
                <c:pt idx="887">
                  <c:v>2874664.105339287</c:v>
                </c:pt>
                <c:pt idx="888">
                  <c:v>2874665.330088302</c:v>
                </c:pt>
                <c:pt idx="889">
                  <c:v>2874661.540878677</c:v>
                </c:pt>
                <c:pt idx="890">
                  <c:v>2874660.477375558</c:v>
                </c:pt>
                <c:pt idx="891">
                  <c:v>2874661.635135457</c:v>
                </c:pt>
                <c:pt idx="892">
                  <c:v>2874661.751561574</c:v>
                </c:pt>
                <c:pt idx="893">
                  <c:v>2874663.264380309</c:v>
                </c:pt>
                <c:pt idx="894">
                  <c:v>2874660.923041568</c:v>
                </c:pt>
                <c:pt idx="895">
                  <c:v>2874664.130138526</c:v>
                </c:pt>
                <c:pt idx="896">
                  <c:v>2874665.179793326</c:v>
                </c:pt>
                <c:pt idx="897">
                  <c:v>2874666.399700112</c:v>
                </c:pt>
                <c:pt idx="898">
                  <c:v>2874666.182999606</c:v>
                </c:pt>
                <c:pt idx="899">
                  <c:v>2874666.634360671</c:v>
                </c:pt>
                <c:pt idx="900">
                  <c:v>2874667.662268478</c:v>
                </c:pt>
                <c:pt idx="901">
                  <c:v>2874669.846268287</c:v>
                </c:pt>
                <c:pt idx="902">
                  <c:v>2874669.896649816</c:v>
                </c:pt>
                <c:pt idx="903">
                  <c:v>2874669.419545432</c:v>
                </c:pt>
                <c:pt idx="904">
                  <c:v>2874669.102349453</c:v>
                </c:pt>
                <c:pt idx="905">
                  <c:v>2874671.994599544</c:v>
                </c:pt>
                <c:pt idx="906">
                  <c:v>2874670.257498624</c:v>
                </c:pt>
                <c:pt idx="907">
                  <c:v>2874669.974034403</c:v>
                </c:pt>
                <c:pt idx="908">
                  <c:v>2874671.232789012</c:v>
                </c:pt>
                <c:pt idx="909">
                  <c:v>2874668.007070486</c:v>
                </c:pt>
                <c:pt idx="910">
                  <c:v>2874665.004772878</c:v>
                </c:pt>
                <c:pt idx="911">
                  <c:v>2874663.93733944</c:v>
                </c:pt>
                <c:pt idx="912">
                  <c:v>2874662.595903556</c:v>
                </c:pt>
                <c:pt idx="913">
                  <c:v>2874660.564349246</c:v>
                </c:pt>
                <c:pt idx="914">
                  <c:v>2874664.389151951</c:v>
                </c:pt>
                <c:pt idx="915">
                  <c:v>2874661.524892666</c:v>
                </c:pt>
                <c:pt idx="916">
                  <c:v>2874662.892149794</c:v>
                </c:pt>
                <c:pt idx="917">
                  <c:v>2874660.464759271</c:v>
                </c:pt>
                <c:pt idx="918">
                  <c:v>2874659.535383436</c:v>
                </c:pt>
                <c:pt idx="919">
                  <c:v>2874661.690623601</c:v>
                </c:pt>
                <c:pt idx="920">
                  <c:v>2874661.32751134</c:v>
                </c:pt>
                <c:pt idx="921">
                  <c:v>2874664.971585684</c:v>
                </c:pt>
                <c:pt idx="922">
                  <c:v>2874664.606410571</c:v>
                </c:pt>
                <c:pt idx="923">
                  <c:v>2874662.652829534</c:v>
                </c:pt>
                <c:pt idx="924">
                  <c:v>2874665.300271465</c:v>
                </c:pt>
                <c:pt idx="925">
                  <c:v>2874665.769030262</c:v>
                </c:pt>
                <c:pt idx="926">
                  <c:v>2874666.30747178</c:v>
                </c:pt>
                <c:pt idx="927">
                  <c:v>2874662.879546132</c:v>
                </c:pt>
                <c:pt idx="928">
                  <c:v>2874667.374975445</c:v>
                </c:pt>
                <c:pt idx="929">
                  <c:v>2874666.994644786</c:v>
                </c:pt>
                <c:pt idx="930">
                  <c:v>2874667.464679895</c:v>
                </c:pt>
                <c:pt idx="931">
                  <c:v>2874666.204871089</c:v>
                </c:pt>
                <c:pt idx="932">
                  <c:v>2874668.123081695</c:v>
                </c:pt>
                <c:pt idx="933">
                  <c:v>2874668.124295049</c:v>
                </c:pt>
                <c:pt idx="934">
                  <c:v>2874668.923238746</c:v>
                </c:pt>
                <c:pt idx="935">
                  <c:v>2874665.833160282</c:v>
                </c:pt>
                <c:pt idx="936">
                  <c:v>2874668.221934954</c:v>
                </c:pt>
                <c:pt idx="937">
                  <c:v>2874666.342471303</c:v>
                </c:pt>
                <c:pt idx="938">
                  <c:v>2874667.608962878</c:v>
                </c:pt>
                <c:pt idx="939">
                  <c:v>2874671.009464226</c:v>
                </c:pt>
                <c:pt idx="940">
                  <c:v>2874665.400376732</c:v>
                </c:pt>
                <c:pt idx="941">
                  <c:v>2874666.062746493</c:v>
                </c:pt>
                <c:pt idx="942">
                  <c:v>2874670.199476589</c:v>
                </c:pt>
                <c:pt idx="943">
                  <c:v>2874667.694521138</c:v>
                </c:pt>
                <c:pt idx="944">
                  <c:v>2874667.811304036</c:v>
                </c:pt>
                <c:pt idx="945">
                  <c:v>2874668.369532245</c:v>
                </c:pt>
                <c:pt idx="946">
                  <c:v>2874666.470449604</c:v>
                </c:pt>
                <c:pt idx="947">
                  <c:v>2874666.850356293</c:v>
                </c:pt>
                <c:pt idx="948">
                  <c:v>2874668.589873339</c:v>
                </c:pt>
                <c:pt idx="949">
                  <c:v>2874670.783975274</c:v>
                </c:pt>
                <c:pt idx="950">
                  <c:v>2874667.61775746</c:v>
                </c:pt>
                <c:pt idx="951">
                  <c:v>2874668.361068311</c:v>
                </c:pt>
                <c:pt idx="952">
                  <c:v>2874666.029480227</c:v>
                </c:pt>
                <c:pt idx="953">
                  <c:v>2874667.138017213</c:v>
                </c:pt>
                <c:pt idx="954">
                  <c:v>2874665.779496484</c:v>
                </c:pt>
                <c:pt idx="955">
                  <c:v>2874665.386637927</c:v>
                </c:pt>
                <c:pt idx="956">
                  <c:v>2874664.606414211</c:v>
                </c:pt>
                <c:pt idx="957">
                  <c:v>2874664.484326179</c:v>
                </c:pt>
                <c:pt idx="958">
                  <c:v>2874662.515739879</c:v>
                </c:pt>
                <c:pt idx="959">
                  <c:v>2874664.723477939</c:v>
                </c:pt>
                <c:pt idx="960">
                  <c:v>2874665.86318979</c:v>
                </c:pt>
                <c:pt idx="961">
                  <c:v>2874664.291930841</c:v>
                </c:pt>
                <c:pt idx="962">
                  <c:v>2874663.218146652</c:v>
                </c:pt>
                <c:pt idx="963">
                  <c:v>2874664.899417456</c:v>
                </c:pt>
                <c:pt idx="964">
                  <c:v>2874664.017757003</c:v>
                </c:pt>
                <c:pt idx="965">
                  <c:v>2874663.856711953</c:v>
                </c:pt>
                <c:pt idx="966">
                  <c:v>2874663.728058795</c:v>
                </c:pt>
                <c:pt idx="967">
                  <c:v>2874664.259891359</c:v>
                </c:pt>
                <c:pt idx="968">
                  <c:v>2874663.772867615</c:v>
                </c:pt>
                <c:pt idx="969">
                  <c:v>2874664.060407378</c:v>
                </c:pt>
                <c:pt idx="970">
                  <c:v>2874662.669696647</c:v>
                </c:pt>
                <c:pt idx="971">
                  <c:v>2874663.722362145</c:v>
                </c:pt>
                <c:pt idx="972">
                  <c:v>2874659.922856153</c:v>
                </c:pt>
                <c:pt idx="973">
                  <c:v>2874662.678965141</c:v>
                </c:pt>
                <c:pt idx="974">
                  <c:v>2874663.136560366</c:v>
                </c:pt>
                <c:pt idx="975">
                  <c:v>2874662.904415654</c:v>
                </c:pt>
                <c:pt idx="976">
                  <c:v>2874661.767706406</c:v>
                </c:pt>
                <c:pt idx="977">
                  <c:v>2874661.383354236</c:v>
                </c:pt>
                <c:pt idx="978">
                  <c:v>2874663.28422542</c:v>
                </c:pt>
                <c:pt idx="979">
                  <c:v>2874662.102419894</c:v>
                </c:pt>
                <c:pt idx="980">
                  <c:v>2874660.750861912</c:v>
                </c:pt>
                <c:pt idx="981">
                  <c:v>2874661.516647307</c:v>
                </c:pt>
                <c:pt idx="982">
                  <c:v>2874660.634867559</c:v>
                </c:pt>
                <c:pt idx="983">
                  <c:v>2874660.962463314</c:v>
                </c:pt>
                <c:pt idx="984">
                  <c:v>2874662.001221965</c:v>
                </c:pt>
                <c:pt idx="985">
                  <c:v>2874662.524541624</c:v>
                </c:pt>
                <c:pt idx="986">
                  <c:v>2874663.617418969</c:v>
                </c:pt>
                <c:pt idx="987">
                  <c:v>2874661.641596654</c:v>
                </c:pt>
                <c:pt idx="988">
                  <c:v>2874663.308013505</c:v>
                </c:pt>
                <c:pt idx="989">
                  <c:v>2874662.673646273</c:v>
                </c:pt>
                <c:pt idx="990">
                  <c:v>2874661.363534077</c:v>
                </c:pt>
                <c:pt idx="991">
                  <c:v>2874662.349647364</c:v>
                </c:pt>
                <c:pt idx="992">
                  <c:v>2874661.173270384</c:v>
                </c:pt>
                <c:pt idx="993">
                  <c:v>2874661.790373387</c:v>
                </c:pt>
                <c:pt idx="994">
                  <c:v>2874661.217085112</c:v>
                </c:pt>
                <c:pt idx="995">
                  <c:v>2874661.236791771</c:v>
                </c:pt>
                <c:pt idx="996">
                  <c:v>2874660.965466461</c:v>
                </c:pt>
                <c:pt idx="997">
                  <c:v>2874661.163444216</c:v>
                </c:pt>
                <c:pt idx="998">
                  <c:v>2874661.477331004</c:v>
                </c:pt>
                <c:pt idx="999">
                  <c:v>2874661.347200935</c:v>
                </c:pt>
                <c:pt idx="1000">
                  <c:v>2874661.248696681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2824212.380047308</c:v>
                </c:pt>
                <c:pt idx="1">
                  <c:v>2824212.380047308</c:v>
                </c:pt>
                <c:pt idx="2">
                  <c:v>2824212.380047308</c:v>
                </c:pt>
                <c:pt idx="3">
                  <c:v>2824212.380047308</c:v>
                </c:pt>
                <c:pt idx="4">
                  <c:v>2824212.380047308</c:v>
                </c:pt>
                <c:pt idx="5">
                  <c:v>2824212.380047308</c:v>
                </c:pt>
                <c:pt idx="6">
                  <c:v>2824212.380047308</c:v>
                </c:pt>
                <c:pt idx="7">
                  <c:v>2824212.380047308</c:v>
                </c:pt>
                <c:pt idx="8">
                  <c:v>2824212.380047308</c:v>
                </c:pt>
                <c:pt idx="9">
                  <c:v>2824212.380047308</c:v>
                </c:pt>
                <c:pt idx="10">
                  <c:v>2824212.380047308</c:v>
                </c:pt>
                <c:pt idx="11">
                  <c:v>2824212.380047308</c:v>
                </c:pt>
                <c:pt idx="12">
                  <c:v>2824212.380047308</c:v>
                </c:pt>
                <c:pt idx="13">
                  <c:v>2824212.380047308</c:v>
                </c:pt>
                <c:pt idx="14">
                  <c:v>2824212.380047308</c:v>
                </c:pt>
                <c:pt idx="15">
                  <c:v>2824212.380047308</c:v>
                </c:pt>
                <c:pt idx="16">
                  <c:v>2824212.380047308</c:v>
                </c:pt>
                <c:pt idx="17">
                  <c:v>2824212.380047308</c:v>
                </c:pt>
                <c:pt idx="18">
                  <c:v>2824212.380047308</c:v>
                </c:pt>
                <c:pt idx="19">
                  <c:v>2824212.380047308</c:v>
                </c:pt>
                <c:pt idx="20">
                  <c:v>2824212.380047308</c:v>
                </c:pt>
                <c:pt idx="21">
                  <c:v>2824212.380047308</c:v>
                </c:pt>
                <c:pt idx="22">
                  <c:v>2824212.380047308</c:v>
                </c:pt>
                <c:pt idx="23">
                  <c:v>2824212.380047308</c:v>
                </c:pt>
                <c:pt idx="24">
                  <c:v>2824212.380047308</c:v>
                </c:pt>
                <c:pt idx="25">
                  <c:v>2824212.380047308</c:v>
                </c:pt>
                <c:pt idx="26">
                  <c:v>2824212.380047308</c:v>
                </c:pt>
                <c:pt idx="27">
                  <c:v>2824212.380047308</c:v>
                </c:pt>
                <c:pt idx="28">
                  <c:v>2824212.380047308</c:v>
                </c:pt>
                <c:pt idx="29">
                  <c:v>2824212.380047308</c:v>
                </c:pt>
                <c:pt idx="30">
                  <c:v>2824212.380047308</c:v>
                </c:pt>
                <c:pt idx="31">
                  <c:v>2824212.380047308</c:v>
                </c:pt>
                <c:pt idx="32">
                  <c:v>2824212.380047308</c:v>
                </c:pt>
                <c:pt idx="33">
                  <c:v>2824212.380047308</c:v>
                </c:pt>
                <c:pt idx="34">
                  <c:v>2824212.380047308</c:v>
                </c:pt>
                <c:pt idx="35">
                  <c:v>2824212.380047308</c:v>
                </c:pt>
                <c:pt idx="36">
                  <c:v>2824212.380047308</c:v>
                </c:pt>
                <c:pt idx="37">
                  <c:v>2824212.380047308</c:v>
                </c:pt>
                <c:pt idx="38">
                  <c:v>2824212.380047308</c:v>
                </c:pt>
                <c:pt idx="39">
                  <c:v>2824212.380047308</c:v>
                </c:pt>
                <c:pt idx="40">
                  <c:v>2824212.380047308</c:v>
                </c:pt>
                <c:pt idx="41">
                  <c:v>2824212.380047308</c:v>
                </c:pt>
                <c:pt idx="42">
                  <c:v>2824212.380047308</c:v>
                </c:pt>
                <c:pt idx="43">
                  <c:v>2824212.380047308</c:v>
                </c:pt>
                <c:pt idx="44">
                  <c:v>2824212.380047308</c:v>
                </c:pt>
                <c:pt idx="45">
                  <c:v>2824212.380047308</c:v>
                </c:pt>
                <c:pt idx="46">
                  <c:v>2824212.380047308</c:v>
                </c:pt>
                <c:pt idx="47">
                  <c:v>2824212.380047308</c:v>
                </c:pt>
                <c:pt idx="48">
                  <c:v>2824212.380047308</c:v>
                </c:pt>
                <c:pt idx="49">
                  <c:v>2824212.380047308</c:v>
                </c:pt>
                <c:pt idx="50">
                  <c:v>2824212.380047308</c:v>
                </c:pt>
                <c:pt idx="51">
                  <c:v>2824212.380047308</c:v>
                </c:pt>
                <c:pt idx="52">
                  <c:v>2824212.380047308</c:v>
                </c:pt>
                <c:pt idx="53">
                  <c:v>2824212.380047308</c:v>
                </c:pt>
                <c:pt idx="54">
                  <c:v>2824212.380047308</c:v>
                </c:pt>
                <c:pt idx="55">
                  <c:v>2824212.380047308</c:v>
                </c:pt>
                <c:pt idx="56">
                  <c:v>2824212.380047308</c:v>
                </c:pt>
                <c:pt idx="57">
                  <c:v>2824212.380047308</c:v>
                </c:pt>
                <c:pt idx="58">
                  <c:v>2824212.380047308</c:v>
                </c:pt>
                <c:pt idx="59">
                  <c:v>2824212.380047308</c:v>
                </c:pt>
                <c:pt idx="60">
                  <c:v>2824212.380047308</c:v>
                </c:pt>
                <c:pt idx="61">
                  <c:v>2824212.380047308</c:v>
                </c:pt>
                <c:pt idx="62">
                  <c:v>2824212.380047308</c:v>
                </c:pt>
                <c:pt idx="63">
                  <c:v>2824212.380047308</c:v>
                </c:pt>
                <c:pt idx="64">
                  <c:v>2824212.380047308</c:v>
                </c:pt>
                <c:pt idx="65">
                  <c:v>2824212.380047308</c:v>
                </c:pt>
                <c:pt idx="66">
                  <c:v>2824212.380047308</c:v>
                </c:pt>
                <c:pt idx="67">
                  <c:v>2824212.380047308</c:v>
                </c:pt>
                <c:pt idx="68">
                  <c:v>2824212.380047308</c:v>
                </c:pt>
                <c:pt idx="69">
                  <c:v>2824212.380047308</c:v>
                </c:pt>
                <c:pt idx="70">
                  <c:v>2824212.380047308</c:v>
                </c:pt>
                <c:pt idx="71">
                  <c:v>2824212.380047308</c:v>
                </c:pt>
                <c:pt idx="72">
                  <c:v>2824212.380047308</c:v>
                </c:pt>
                <c:pt idx="73">
                  <c:v>2824212.380047308</c:v>
                </c:pt>
                <c:pt idx="74">
                  <c:v>2824212.380047308</c:v>
                </c:pt>
                <c:pt idx="75">
                  <c:v>2824212.380047308</c:v>
                </c:pt>
                <c:pt idx="76">
                  <c:v>2824212.380047308</c:v>
                </c:pt>
                <c:pt idx="77">
                  <c:v>2824212.380047308</c:v>
                </c:pt>
                <c:pt idx="78">
                  <c:v>2824212.380047308</c:v>
                </c:pt>
                <c:pt idx="79">
                  <c:v>2824212.380047308</c:v>
                </c:pt>
                <c:pt idx="80">
                  <c:v>2824212.380047308</c:v>
                </c:pt>
                <c:pt idx="81">
                  <c:v>2824212.380047308</c:v>
                </c:pt>
                <c:pt idx="82">
                  <c:v>2824212.380047308</c:v>
                </c:pt>
                <c:pt idx="83">
                  <c:v>2824212.380047308</c:v>
                </c:pt>
                <c:pt idx="84">
                  <c:v>2824212.380047308</c:v>
                </c:pt>
                <c:pt idx="85">
                  <c:v>2824212.380047308</c:v>
                </c:pt>
                <c:pt idx="86">
                  <c:v>2824212.380047308</c:v>
                </c:pt>
                <c:pt idx="87">
                  <c:v>2824212.380047308</c:v>
                </c:pt>
                <c:pt idx="88">
                  <c:v>2824212.380047308</c:v>
                </c:pt>
                <c:pt idx="89">
                  <c:v>2824212.380047308</c:v>
                </c:pt>
                <c:pt idx="90">
                  <c:v>2824212.380047308</c:v>
                </c:pt>
                <c:pt idx="91">
                  <c:v>2824212.380047308</c:v>
                </c:pt>
                <c:pt idx="92">
                  <c:v>2824212.380047308</c:v>
                </c:pt>
                <c:pt idx="93">
                  <c:v>2824212.380047308</c:v>
                </c:pt>
                <c:pt idx="94">
                  <c:v>2824212.380047308</c:v>
                </c:pt>
                <c:pt idx="95">
                  <c:v>2824212.380047308</c:v>
                </c:pt>
                <c:pt idx="96">
                  <c:v>2824212.380047308</c:v>
                </c:pt>
                <c:pt idx="97">
                  <c:v>2824212.380047308</c:v>
                </c:pt>
                <c:pt idx="98">
                  <c:v>2824212.380047308</c:v>
                </c:pt>
                <c:pt idx="99">
                  <c:v>2824212.380047308</c:v>
                </c:pt>
                <c:pt idx="100">
                  <c:v>2824212.380047308</c:v>
                </c:pt>
                <c:pt idx="101">
                  <c:v>2824212.380047308</c:v>
                </c:pt>
                <c:pt idx="102">
                  <c:v>2824212.380047308</c:v>
                </c:pt>
                <c:pt idx="103">
                  <c:v>2824212.380047308</c:v>
                </c:pt>
                <c:pt idx="104">
                  <c:v>2824212.380047308</c:v>
                </c:pt>
                <c:pt idx="105">
                  <c:v>2824212.380047308</c:v>
                </c:pt>
                <c:pt idx="106">
                  <c:v>2824212.380047308</c:v>
                </c:pt>
                <c:pt idx="107">
                  <c:v>2824212.380047308</c:v>
                </c:pt>
                <c:pt idx="108">
                  <c:v>2824212.380047308</c:v>
                </c:pt>
                <c:pt idx="109">
                  <c:v>2824212.380047308</c:v>
                </c:pt>
                <c:pt idx="110">
                  <c:v>2824212.380047308</c:v>
                </c:pt>
                <c:pt idx="111">
                  <c:v>2824212.380047308</c:v>
                </c:pt>
                <c:pt idx="112">
                  <c:v>2824212.380047308</c:v>
                </c:pt>
                <c:pt idx="113">
                  <c:v>2824212.380047308</c:v>
                </c:pt>
                <c:pt idx="114">
                  <c:v>2824212.380047308</c:v>
                </c:pt>
                <c:pt idx="115">
                  <c:v>2824212.380047308</c:v>
                </c:pt>
                <c:pt idx="116">
                  <c:v>2824212.380047308</c:v>
                </c:pt>
                <c:pt idx="117">
                  <c:v>2824212.380047308</c:v>
                </c:pt>
                <c:pt idx="118">
                  <c:v>2824212.380047308</c:v>
                </c:pt>
                <c:pt idx="119">
                  <c:v>2824212.380047308</c:v>
                </c:pt>
                <c:pt idx="120">
                  <c:v>2824212.380047308</c:v>
                </c:pt>
                <c:pt idx="121">
                  <c:v>2824212.380047308</c:v>
                </c:pt>
                <c:pt idx="122">
                  <c:v>2824212.380047308</c:v>
                </c:pt>
                <c:pt idx="123">
                  <c:v>2824212.380047308</c:v>
                </c:pt>
                <c:pt idx="124">
                  <c:v>2824212.380047308</c:v>
                </c:pt>
                <c:pt idx="125">
                  <c:v>2824212.380047308</c:v>
                </c:pt>
                <c:pt idx="126">
                  <c:v>2824212.380047308</c:v>
                </c:pt>
                <c:pt idx="127">
                  <c:v>2824212.380047308</c:v>
                </c:pt>
                <c:pt idx="128">
                  <c:v>2824212.380047308</c:v>
                </c:pt>
                <c:pt idx="129">
                  <c:v>2824212.380047308</c:v>
                </c:pt>
                <c:pt idx="130">
                  <c:v>2824212.380047308</c:v>
                </c:pt>
                <c:pt idx="131">
                  <c:v>2824212.380047308</c:v>
                </c:pt>
                <c:pt idx="132">
                  <c:v>2824212.380047308</c:v>
                </c:pt>
                <c:pt idx="133">
                  <c:v>2824212.380047308</c:v>
                </c:pt>
                <c:pt idx="134">
                  <c:v>2824212.380047308</c:v>
                </c:pt>
                <c:pt idx="135">
                  <c:v>2824212.380047308</c:v>
                </c:pt>
                <c:pt idx="136">
                  <c:v>2824212.380047308</c:v>
                </c:pt>
                <c:pt idx="137">
                  <c:v>2824212.380047308</c:v>
                </c:pt>
                <c:pt idx="138">
                  <c:v>2824212.380047308</c:v>
                </c:pt>
                <c:pt idx="139">
                  <c:v>2824212.380047308</c:v>
                </c:pt>
                <c:pt idx="140">
                  <c:v>2824212.380047308</c:v>
                </c:pt>
                <c:pt idx="141">
                  <c:v>2824212.380047308</c:v>
                </c:pt>
                <c:pt idx="142">
                  <c:v>2824212.380047308</c:v>
                </c:pt>
                <c:pt idx="143">
                  <c:v>2824212.380047308</c:v>
                </c:pt>
                <c:pt idx="144">
                  <c:v>2824212.380047308</c:v>
                </c:pt>
                <c:pt idx="145">
                  <c:v>2824212.380047308</c:v>
                </c:pt>
                <c:pt idx="146">
                  <c:v>2824212.380047308</c:v>
                </c:pt>
                <c:pt idx="147">
                  <c:v>2824212.380047308</c:v>
                </c:pt>
                <c:pt idx="148">
                  <c:v>2824212.380047308</c:v>
                </c:pt>
                <c:pt idx="149">
                  <c:v>2824212.380047308</c:v>
                </c:pt>
                <c:pt idx="150">
                  <c:v>2824212.380047308</c:v>
                </c:pt>
                <c:pt idx="151">
                  <c:v>2824212.380047308</c:v>
                </c:pt>
                <c:pt idx="152">
                  <c:v>2824212.380047308</c:v>
                </c:pt>
                <c:pt idx="153">
                  <c:v>2824212.380047308</c:v>
                </c:pt>
                <c:pt idx="154">
                  <c:v>2824212.380047308</c:v>
                </c:pt>
                <c:pt idx="155">
                  <c:v>2824212.380047308</c:v>
                </c:pt>
                <c:pt idx="156">
                  <c:v>2824212.380047308</c:v>
                </c:pt>
                <c:pt idx="157">
                  <c:v>2824212.380047308</c:v>
                </c:pt>
                <c:pt idx="158">
                  <c:v>2824212.380047308</c:v>
                </c:pt>
                <c:pt idx="159">
                  <c:v>2824212.380047308</c:v>
                </c:pt>
                <c:pt idx="160">
                  <c:v>2824212.380047308</c:v>
                </c:pt>
                <c:pt idx="161">
                  <c:v>2824212.380047308</c:v>
                </c:pt>
                <c:pt idx="162">
                  <c:v>2824212.380047308</c:v>
                </c:pt>
                <c:pt idx="163">
                  <c:v>2824212.380047308</c:v>
                </c:pt>
                <c:pt idx="164">
                  <c:v>2824212.380047308</c:v>
                </c:pt>
                <c:pt idx="165">
                  <c:v>2824212.380047308</c:v>
                </c:pt>
                <c:pt idx="166">
                  <c:v>2824212.380047308</c:v>
                </c:pt>
                <c:pt idx="167">
                  <c:v>2824212.380047308</c:v>
                </c:pt>
                <c:pt idx="168">
                  <c:v>2824212.380047308</c:v>
                </c:pt>
                <c:pt idx="169">
                  <c:v>2824212.380047308</c:v>
                </c:pt>
                <c:pt idx="170">
                  <c:v>2824212.380047308</c:v>
                </c:pt>
                <c:pt idx="171">
                  <c:v>2824212.380047308</c:v>
                </c:pt>
                <c:pt idx="172">
                  <c:v>2824212.380047308</c:v>
                </c:pt>
                <c:pt idx="173">
                  <c:v>2824212.380047308</c:v>
                </c:pt>
                <c:pt idx="174">
                  <c:v>2824212.380047308</c:v>
                </c:pt>
                <c:pt idx="175">
                  <c:v>2824212.380047308</c:v>
                </c:pt>
                <c:pt idx="176">
                  <c:v>2824212.380047308</c:v>
                </c:pt>
                <c:pt idx="177">
                  <c:v>2824212.380047308</c:v>
                </c:pt>
                <c:pt idx="178">
                  <c:v>2824212.380047308</c:v>
                </c:pt>
                <c:pt idx="179">
                  <c:v>2824212.380047308</c:v>
                </c:pt>
                <c:pt idx="180">
                  <c:v>2824212.380047308</c:v>
                </c:pt>
                <c:pt idx="181">
                  <c:v>2824212.380047308</c:v>
                </c:pt>
                <c:pt idx="182">
                  <c:v>2824212.380047308</c:v>
                </c:pt>
                <c:pt idx="183">
                  <c:v>2824212.380047308</c:v>
                </c:pt>
                <c:pt idx="184">
                  <c:v>2824212.380047308</c:v>
                </c:pt>
                <c:pt idx="185">
                  <c:v>2824212.380047308</c:v>
                </c:pt>
                <c:pt idx="186">
                  <c:v>2824212.380047308</c:v>
                </c:pt>
                <c:pt idx="187">
                  <c:v>2824212.380047308</c:v>
                </c:pt>
                <c:pt idx="188">
                  <c:v>2824212.380047308</c:v>
                </c:pt>
                <c:pt idx="189">
                  <c:v>2824212.380047308</c:v>
                </c:pt>
                <c:pt idx="190">
                  <c:v>2824212.380047308</c:v>
                </c:pt>
                <c:pt idx="191">
                  <c:v>2824212.380047308</c:v>
                </c:pt>
                <c:pt idx="192">
                  <c:v>2824212.380047308</c:v>
                </c:pt>
                <c:pt idx="193">
                  <c:v>2824212.380047308</c:v>
                </c:pt>
                <c:pt idx="194">
                  <c:v>2824212.380047308</c:v>
                </c:pt>
                <c:pt idx="195">
                  <c:v>2824212.380047308</c:v>
                </c:pt>
                <c:pt idx="196">
                  <c:v>2824212.380047308</c:v>
                </c:pt>
                <c:pt idx="197">
                  <c:v>2824212.380047308</c:v>
                </c:pt>
                <c:pt idx="198">
                  <c:v>2824212.380047308</c:v>
                </c:pt>
                <c:pt idx="199">
                  <c:v>2824212.380047308</c:v>
                </c:pt>
                <c:pt idx="200">
                  <c:v>2824212.380047308</c:v>
                </c:pt>
                <c:pt idx="201">
                  <c:v>2824212.380047308</c:v>
                </c:pt>
                <c:pt idx="202">
                  <c:v>2824212.380047308</c:v>
                </c:pt>
                <c:pt idx="203">
                  <c:v>2824212.380047308</c:v>
                </c:pt>
                <c:pt idx="204">
                  <c:v>2824212.380047308</c:v>
                </c:pt>
                <c:pt idx="205">
                  <c:v>2824212.380047308</c:v>
                </c:pt>
                <c:pt idx="206">
                  <c:v>2824212.380047308</c:v>
                </c:pt>
                <c:pt idx="207">
                  <c:v>2824212.380047308</c:v>
                </c:pt>
                <c:pt idx="208">
                  <c:v>2824212.380047308</c:v>
                </c:pt>
                <c:pt idx="209">
                  <c:v>2824212.380047308</c:v>
                </c:pt>
                <c:pt idx="210">
                  <c:v>2824212.380047308</c:v>
                </c:pt>
                <c:pt idx="211">
                  <c:v>2824212.380047308</c:v>
                </c:pt>
                <c:pt idx="212">
                  <c:v>2824212.380047308</c:v>
                </c:pt>
                <c:pt idx="213">
                  <c:v>2824212.380047308</c:v>
                </c:pt>
                <c:pt idx="214">
                  <c:v>2824212.380047308</c:v>
                </c:pt>
                <c:pt idx="215">
                  <c:v>2824212.380047308</c:v>
                </c:pt>
                <c:pt idx="216">
                  <c:v>2824212.380047308</c:v>
                </c:pt>
                <c:pt idx="217">
                  <c:v>2824212.380047308</c:v>
                </c:pt>
                <c:pt idx="218">
                  <c:v>2824212.380047308</c:v>
                </c:pt>
                <c:pt idx="219">
                  <c:v>2824212.380047308</c:v>
                </c:pt>
                <c:pt idx="220">
                  <c:v>2824212.380047308</c:v>
                </c:pt>
                <c:pt idx="221">
                  <c:v>2824212.380047308</c:v>
                </c:pt>
                <c:pt idx="222">
                  <c:v>2824212.380047308</c:v>
                </c:pt>
                <c:pt idx="223">
                  <c:v>2824212.380047308</c:v>
                </c:pt>
                <c:pt idx="224">
                  <c:v>2824212.380047308</c:v>
                </c:pt>
                <c:pt idx="225">
                  <c:v>2824212.380047308</c:v>
                </c:pt>
                <c:pt idx="226">
                  <c:v>2824212.380047308</c:v>
                </c:pt>
                <c:pt idx="227">
                  <c:v>2824212.380047308</c:v>
                </c:pt>
                <c:pt idx="228">
                  <c:v>2824212.380047308</c:v>
                </c:pt>
                <c:pt idx="229">
                  <c:v>2824212.380047308</c:v>
                </c:pt>
                <c:pt idx="230">
                  <c:v>2824212.380047308</c:v>
                </c:pt>
                <c:pt idx="231">
                  <c:v>2824212.380047308</c:v>
                </c:pt>
                <c:pt idx="232">
                  <c:v>2824212.380047308</c:v>
                </c:pt>
                <c:pt idx="233">
                  <c:v>2824212.380047308</c:v>
                </c:pt>
                <c:pt idx="234">
                  <c:v>2824212.380047308</c:v>
                </c:pt>
                <c:pt idx="235">
                  <c:v>2824212.380047308</c:v>
                </c:pt>
                <c:pt idx="236">
                  <c:v>2824212.380047308</c:v>
                </c:pt>
                <c:pt idx="237">
                  <c:v>2824212.380047308</c:v>
                </c:pt>
                <c:pt idx="238">
                  <c:v>2824212.380047308</c:v>
                </c:pt>
                <c:pt idx="239">
                  <c:v>2824212.380047308</c:v>
                </c:pt>
                <c:pt idx="240">
                  <c:v>2824212.380047308</c:v>
                </c:pt>
                <c:pt idx="241">
                  <c:v>2824212.380047308</c:v>
                </c:pt>
                <c:pt idx="242">
                  <c:v>2824212.380047308</c:v>
                </c:pt>
                <c:pt idx="243">
                  <c:v>2824212.380047308</c:v>
                </c:pt>
                <c:pt idx="244">
                  <c:v>2824212.380047308</c:v>
                </c:pt>
                <c:pt idx="245">
                  <c:v>2824212.380047308</c:v>
                </c:pt>
                <c:pt idx="246">
                  <c:v>2824212.380047308</c:v>
                </c:pt>
                <c:pt idx="247">
                  <c:v>2824212.380047308</c:v>
                </c:pt>
                <c:pt idx="248">
                  <c:v>2824212.380047308</c:v>
                </c:pt>
                <c:pt idx="249">
                  <c:v>2824212.380047308</c:v>
                </c:pt>
                <c:pt idx="250">
                  <c:v>2824212.380047308</c:v>
                </c:pt>
                <c:pt idx="251">
                  <c:v>2824212.380047308</c:v>
                </c:pt>
                <c:pt idx="252">
                  <c:v>2824212.380047308</c:v>
                </c:pt>
                <c:pt idx="253">
                  <c:v>2824212.380047308</c:v>
                </c:pt>
                <c:pt idx="254">
                  <c:v>2824212.380047308</c:v>
                </c:pt>
                <c:pt idx="255">
                  <c:v>2824212.380047308</c:v>
                </c:pt>
                <c:pt idx="256">
                  <c:v>2824212.380047308</c:v>
                </c:pt>
                <c:pt idx="257">
                  <c:v>2824212.380047308</c:v>
                </c:pt>
                <c:pt idx="258">
                  <c:v>2824212.380047308</c:v>
                </c:pt>
                <c:pt idx="259">
                  <c:v>2824212.380047308</c:v>
                </c:pt>
                <c:pt idx="260">
                  <c:v>2824212.380047308</c:v>
                </c:pt>
                <c:pt idx="261">
                  <c:v>2824212.380047308</c:v>
                </c:pt>
                <c:pt idx="262">
                  <c:v>2824212.380047308</c:v>
                </c:pt>
                <c:pt idx="263">
                  <c:v>2824212.380047308</c:v>
                </c:pt>
                <c:pt idx="264">
                  <c:v>2824212.380047308</c:v>
                </c:pt>
                <c:pt idx="265">
                  <c:v>2824212.380047308</c:v>
                </c:pt>
                <c:pt idx="266">
                  <c:v>2824212.380047308</c:v>
                </c:pt>
                <c:pt idx="267">
                  <c:v>2824212.380047308</c:v>
                </c:pt>
                <c:pt idx="268">
                  <c:v>2824212.380047308</c:v>
                </c:pt>
                <c:pt idx="269">
                  <c:v>2824212.380047308</c:v>
                </c:pt>
                <c:pt idx="270">
                  <c:v>2824212.380047308</c:v>
                </c:pt>
                <c:pt idx="271">
                  <c:v>2824212.380047308</c:v>
                </c:pt>
                <c:pt idx="272">
                  <c:v>2824212.380047308</c:v>
                </c:pt>
                <c:pt idx="273">
                  <c:v>2824212.380047308</c:v>
                </c:pt>
                <c:pt idx="274">
                  <c:v>2824212.380047308</c:v>
                </c:pt>
                <c:pt idx="275">
                  <c:v>2824212.380047308</c:v>
                </c:pt>
                <c:pt idx="276">
                  <c:v>2824212.380047308</c:v>
                </c:pt>
                <c:pt idx="277">
                  <c:v>2824212.380047308</c:v>
                </c:pt>
                <c:pt idx="278">
                  <c:v>2824212.380047308</c:v>
                </c:pt>
                <c:pt idx="279">
                  <c:v>2824212.380047308</c:v>
                </c:pt>
                <c:pt idx="280">
                  <c:v>2824212.380047308</c:v>
                </c:pt>
                <c:pt idx="281">
                  <c:v>2824212.380047308</c:v>
                </c:pt>
                <c:pt idx="282">
                  <c:v>2824212.380047308</c:v>
                </c:pt>
                <c:pt idx="283">
                  <c:v>2824212.380047308</c:v>
                </c:pt>
                <c:pt idx="284">
                  <c:v>2824212.380047308</c:v>
                </c:pt>
                <c:pt idx="285">
                  <c:v>2824212.380047308</c:v>
                </c:pt>
                <c:pt idx="286">
                  <c:v>2824212.380047308</c:v>
                </c:pt>
                <c:pt idx="287">
                  <c:v>2824212.380047308</c:v>
                </c:pt>
                <c:pt idx="288">
                  <c:v>2824212.380047308</c:v>
                </c:pt>
                <c:pt idx="289">
                  <c:v>2824212.380047308</c:v>
                </c:pt>
                <c:pt idx="290">
                  <c:v>2824212.380047308</c:v>
                </c:pt>
                <c:pt idx="291">
                  <c:v>2824212.380047308</c:v>
                </c:pt>
                <c:pt idx="292">
                  <c:v>2824212.380047308</c:v>
                </c:pt>
                <c:pt idx="293">
                  <c:v>2824212.380047308</c:v>
                </c:pt>
                <c:pt idx="294">
                  <c:v>2824212.380047308</c:v>
                </c:pt>
                <c:pt idx="295">
                  <c:v>2824212.380047308</c:v>
                </c:pt>
                <c:pt idx="296">
                  <c:v>2824212.380047308</c:v>
                </c:pt>
                <c:pt idx="297">
                  <c:v>2824212.380047308</c:v>
                </c:pt>
                <c:pt idx="298">
                  <c:v>2824212.380047308</c:v>
                </c:pt>
                <c:pt idx="299">
                  <c:v>2824212.380047308</c:v>
                </c:pt>
                <c:pt idx="300">
                  <c:v>2824212.380047308</c:v>
                </c:pt>
                <c:pt idx="301">
                  <c:v>2824212.380047308</c:v>
                </c:pt>
                <c:pt idx="302">
                  <c:v>2824212.380047308</c:v>
                </c:pt>
                <c:pt idx="303">
                  <c:v>2824212.380047308</c:v>
                </c:pt>
                <c:pt idx="304">
                  <c:v>2824212.380047308</c:v>
                </c:pt>
                <c:pt idx="305">
                  <c:v>2824212.380047308</c:v>
                </c:pt>
                <c:pt idx="306">
                  <c:v>2824212.380047308</c:v>
                </c:pt>
                <c:pt idx="307">
                  <c:v>2824212.380047308</c:v>
                </c:pt>
                <c:pt idx="308">
                  <c:v>2824212.380047308</c:v>
                </c:pt>
                <c:pt idx="309">
                  <c:v>2824212.380047308</c:v>
                </c:pt>
                <c:pt idx="310">
                  <c:v>2824212.380047308</c:v>
                </c:pt>
                <c:pt idx="311">
                  <c:v>2824212.380047308</c:v>
                </c:pt>
                <c:pt idx="312">
                  <c:v>2824212.380047308</c:v>
                </c:pt>
                <c:pt idx="313">
                  <c:v>2824212.380047308</c:v>
                </c:pt>
                <c:pt idx="314">
                  <c:v>2824212.380047308</c:v>
                </c:pt>
                <c:pt idx="315">
                  <c:v>2824212.380047308</c:v>
                </c:pt>
                <c:pt idx="316">
                  <c:v>2824212.380047308</c:v>
                </c:pt>
                <c:pt idx="317">
                  <c:v>2824212.380047308</c:v>
                </c:pt>
                <c:pt idx="318">
                  <c:v>2824212.380047308</c:v>
                </c:pt>
                <c:pt idx="319">
                  <c:v>2824212.380047308</c:v>
                </c:pt>
                <c:pt idx="320">
                  <c:v>2824212.380047308</c:v>
                </c:pt>
                <c:pt idx="321">
                  <c:v>2824212.380047308</c:v>
                </c:pt>
                <c:pt idx="322">
                  <c:v>2824212.380047308</c:v>
                </c:pt>
                <c:pt idx="323">
                  <c:v>2824212.380047308</c:v>
                </c:pt>
                <c:pt idx="324">
                  <c:v>2824212.380047308</c:v>
                </c:pt>
                <c:pt idx="325">
                  <c:v>2824212.380047308</c:v>
                </c:pt>
                <c:pt idx="326">
                  <c:v>2824212.380047308</c:v>
                </c:pt>
                <c:pt idx="327">
                  <c:v>2824212.380047308</c:v>
                </c:pt>
                <c:pt idx="328">
                  <c:v>2824212.380047308</c:v>
                </c:pt>
                <c:pt idx="329">
                  <c:v>2824212.380047308</c:v>
                </c:pt>
                <c:pt idx="330">
                  <c:v>2824212.380047308</c:v>
                </c:pt>
                <c:pt idx="331">
                  <c:v>2824212.380047308</c:v>
                </c:pt>
                <c:pt idx="332">
                  <c:v>2824212.380047308</c:v>
                </c:pt>
                <c:pt idx="333">
                  <c:v>2824212.380047308</c:v>
                </c:pt>
                <c:pt idx="334">
                  <c:v>2824212.380047308</c:v>
                </c:pt>
                <c:pt idx="335">
                  <c:v>2824212.380047308</c:v>
                </c:pt>
                <c:pt idx="336">
                  <c:v>2824212.380047308</c:v>
                </c:pt>
                <c:pt idx="337">
                  <c:v>2824212.380047308</c:v>
                </c:pt>
                <c:pt idx="338">
                  <c:v>2824212.380047308</c:v>
                </c:pt>
                <c:pt idx="339">
                  <c:v>2824212.380047308</c:v>
                </c:pt>
                <c:pt idx="340">
                  <c:v>2824212.380047308</c:v>
                </c:pt>
                <c:pt idx="341">
                  <c:v>2824212.380047308</c:v>
                </c:pt>
                <c:pt idx="342">
                  <c:v>2824212.380047308</c:v>
                </c:pt>
                <c:pt idx="343">
                  <c:v>2824212.380047308</c:v>
                </c:pt>
                <c:pt idx="344">
                  <c:v>2824212.380047308</c:v>
                </c:pt>
                <c:pt idx="345">
                  <c:v>2824212.380047308</c:v>
                </c:pt>
                <c:pt idx="346">
                  <c:v>2824212.380047308</c:v>
                </c:pt>
                <c:pt idx="347">
                  <c:v>2824212.380047308</c:v>
                </c:pt>
                <c:pt idx="348">
                  <c:v>2824212.380047308</c:v>
                </c:pt>
                <c:pt idx="349">
                  <c:v>2824212.380047308</c:v>
                </c:pt>
                <c:pt idx="350">
                  <c:v>2824212.380047308</c:v>
                </c:pt>
                <c:pt idx="351">
                  <c:v>2824212.380047308</c:v>
                </c:pt>
                <c:pt idx="352">
                  <c:v>2824212.380047308</c:v>
                </c:pt>
                <c:pt idx="353">
                  <c:v>2824212.380047308</c:v>
                </c:pt>
                <c:pt idx="354">
                  <c:v>2824212.380047308</c:v>
                </c:pt>
                <c:pt idx="355">
                  <c:v>2824212.380047308</c:v>
                </c:pt>
                <c:pt idx="356">
                  <c:v>2824212.380047308</c:v>
                </c:pt>
                <c:pt idx="357">
                  <c:v>2824212.380047308</c:v>
                </c:pt>
                <c:pt idx="358">
                  <c:v>2824212.380047308</c:v>
                </c:pt>
                <c:pt idx="359">
                  <c:v>2824212.380047308</c:v>
                </c:pt>
                <c:pt idx="360">
                  <c:v>2824212.380047308</c:v>
                </c:pt>
                <c:pt idx="361">
                  <c:v>2824212.380047308</c:v>
                </c:pt>
                <c:pt idx="362">
                  <c:v>2824212.380047308</c:v>
                </c:pt>
                <c:pt idx="363">
                  <c:v>2824212.380047308</c:v>
                </c:pt>
                <c:pt idx="364">
                  <c:v>2824212.380047308</c:v>
                </c:pt>
                <c:pt idx="365">
                  <c:v>2824212.380047308</c:v>
                </c:pt>
                <c:pt idx="366">
                  <c:v>2824212.380047308</c:v>
                </c:pt>
                <c:pt idx="367">
                  <c:v>2824212.380047308</c:v>
                </c:pt>
                <c:pt idx="368">
                  <c:v>2824212.380047308</c:v>
                </c:pt>
                <c:pt idx="369">
                  <c:v>2824212.380047308</c:v>
                </c:pt>
                <c:pt idx="370">
                  <c:v>2824212.380047308</c:v>
                </c:pt>
                <c:pt idx="371">
                  <c:v>2824212.380047308</c:v>
                </c:pt>
                <c:pt idx="372">
                  <c:v>2824212.380047308</c:v>
                </c:pt>
                <c:pt idx="373">
                  <c:v>2824212.380047308</c:v>
                </c:pt>
                <c:pt idx="374">
                  <c:v>2824212.380047308</c:v>
                </c:pt>
                <c:pt idx="375">
                  <c:v>2824212.380047308</c:v>
                </c:pt>
                <c:pt idx="376">
                  <c:v>2824212.380047308</c:v>
                </c:pt>
                <c:pt idx="377">
                  <c:v>2824212.380047308</c:v>
                </c:pt>
                <c:pt idx="378">
                  <c:v>2824212.380047308</c:v>
                </c:pt>
                <c:pt idx="379">
                  <c:v>2824212.380047308</c:v>
                </c:pt>
                <c:pt idx="380">
                  <c:v>2824212.380047308</c:v>
                </c:pt>
                <c:pt idx="381">
                  <c:v>2824212.380047308</c:v>
                </c:pt>
                <c:pt idx="382">
                  <c:v>2824212.380047308</c:v>
                </c:pt>
                <c:pt idx="383">
                  <c:v>2824212.380047308</c:v>
                </c:pt>
                <c:pt idx="384">
                  <c:v>2824212.380047308</c:v>
                </c:pt>
                <c:pt idx="385">
                  <c:v>2824212.380047308</c:v>
                </c:pt>
                <c:pt idx="386">
                  <c:v>2824212.380047308</c:v>
                </c:pt>
                <c:pt idx="387">
                  <c:v>2824212.380047308</c:v>
                </c:pt>
                <c:pt idx="388">
                  <c:v>2824212.380047308</c:v>
                </c:pt>
                <c:pt idx="389">
                  <c:v>2824212.380047308</c:v>
                </c:pt>
                <c:pt idx="390">
                  <c:v>2824212.380047308</c:v>
                </c:pt>
                <c:pt idx="391">
                  <c:v>2824212.380047308</c:v>
                </c:pt>
                <c:pt idx="392">
                  <c:v>2824212.380047308</c:v>
                </c:pt>
                <c:pt idx="393">
                  <c:v>2824212.380047308</c:v>
                </c:pt>
                <c:pt idx="394">
                  <c:v>2824212.380047308</c:v>
                </c:pt>
                <c:pt idx="395">
                  <c:v>2824212.380047308</c:v>
                </c:pt>
                <c:pt idx="396">
                  <c:v>2824212.380047308</c:v>
                </c:pt>
                <c:pt idx="397">
                  <c:v>2824212.380047308</c:v>
                </c:pt>
                <c:pt idx="398">
                  <c:v>2824212.380047308</c:v>
                </c:pt>
                <c:pt idx="399">
                  <c:v>2824212.380047308</c:v>
                </c:pt>
                <c:pt idx="400">
                  <c:v>2824212.380047308</c:v>
                </c:pt>
                <c:pt idx="401">
                  <c:v>2824212.380047308</c:v>
                </c:pt>
                <c:pt idx="402">
                  <c:v>2824212.380047308</c:v>
                </c:pt>
                <c:pt idx="403">
                  <c:v>2824212.380047308</c:v>
                </c:pt>
                <c:pt idx="404">
                  <c:v>2824212.380047308</c:v>
                </c:pt>
                <c:pt idx="405">
                  <c:v>2824212.380047308</c:v>
                </c:pt>
                <c:pt idx="406">
                  <c:v>2824212.380047308</c:v>
                </c:pt>
                <c:pt idx="407">
                  <c:v>2824212.380047308</c:v>
                </c:pt>
                <c:pt idx="408">
                  <c:v>2824212.380047308</c:v>
                </c:pt>
                <c:pt idx="409">
                  <c:v>2824212.380047308</c:v>
                </c:pt>
                <c:pt idx="410">
                  <c:v>2824212.380047308</c:v>
                </c:pt>
                <c:pt idx="411">
                  <c:v>2824212.380047308</c:v>
                </c:pt>
                <c:pt idx="412">
                  <c:v>2824212.380047308</c:v>
                </c:pt>
                <c:pt idx="413">
                  <c:v>2824212.380047308</c:v>
                </c:pt>
                <c:pt idx="414">
                  <c:v>2824212.380047308</c:v>
                </c:pt>
                <c:pt idx="415">
                  <c:v>2824212.380047308</c:v>
                </c:pt>
                <c:pt idx="416">
                  <c:v>2824212.380047308</c:v>
                </c:pt>
                <c:pt idx="417">
                  <c:v>2824212.380047308</c:v>
                </c:pt>
                <c:pt idx="418">
                  <c:v>2824212.380047308</c:v>
                </c:pt>
                <c:pt idx="419">
                  <c:v>2824212.380047308</c:v>
                </c:pt>
                <c:pt idx="420">
                  <c:v>2824212.380047308</c:v>
                </c:pt>
                <c:pt idx="421">
                  <c:v>2824212.380047308</c:v>
                </c:pt>
                <c:pt idx="422">
                  <c:v>2824212.380047308</c:v>
                </c:pt>
                <c:pt idx="423">
                  <c:v>2824212.380047308</c:v>
                </c:pt>
                <c:pt idx="424">
                  <c:v>2824212.380047308</c:v>
                </c:pt>
                <c:pt idx="425">
                  <c:v>2824212.380047308</c:v>
                </c:pt>
                <c:pt idx="426">
                  <c:v>2824212.380047308</c:v>
                </c:pt>
                <c:pt idx="427">
                  <c:v>2824212.380047308</c:v>
                </c:pt>
                <c:pt idx="428">
                  <c:v>2824212.380047308</c:v>
                </c:pt>
                <c:pt idx="429">
                  <c:v>2824212.380047308</c:v>
                </c:pt>
                <c:pt idx="430">
                  <c:v>2824212.380047308</c:v>
                </c:pt>
                <c:pt idx="431">
                  <c:v>2824212.380047308</c:v>
                </c:pt>
                <c:pt idx="432">
                  <c:v>2824212.380047308</c:v>
                </c:pt>
                <c:pt idx="433">
                  <c:v>2824212.380047308</c:v>
                </c:pt>
                <c:pt idx="434">
                  <c:v>2824212.380047308</c:v>
                </c:pt>
                <c:pt idx="435">
                  <c:v>2824212.380047308</c:v>
                </c:pt>
                <c:pt idx="436">
                  <c:v>2824212.380047308</c:v>
                </c:pt>
                <c:pt idx="437">
                  <c:v>2824212.380047308</c:v>
                </c:pt>
                <c:pt idx="438">
                  <c:v>2824212.380047308</c:v>
                </c:pt>
                <c:pt idx="439">
                  <c:v>2824212.380047308</c:v>
                </c:pt>
                <c:pt idx="440">
                  <c:v>2824212.380047308</c:v>
                </c:pt>
                <c:pt idx="441">
                  <c:v>2824212.380047308</c:v>
                </c:pt>
                <c:pt idx="442">
                  <c:v>2824212.380047308</c:v>
                </c:pt>
                <c:pt idx="443">
                  <c:v>2824212.380047308</c:v>
                </c:pt>
                <c:pt idx="444">
                  <c:v>2824212.380047308</c:v>
                </c:pt>
                <c:pt idx="445">
                  <c:v>2824212.380047308</c:v>
                </c:pt>
                <c:pt idx="446">
                  <c:v>2824212.380047308</c:v>
                </c:pt>
                <c:pt idx="447">
                  <c:v>2824212.380047308</c:v>
                </c:pt>
                <c:pt idx="448">
                  <c:v>2824212.380047308</c:v>
                </c:pt>
                <c:pt idx="449">
                  <c:v>2824212.380047308</c:v>
                </c:pt>
                <c:pt idx="450">
                  <c:v>2824212.380047308</c:v>
                </c:pt>
                <c:pt idx="451">
                  <c:v>2824212.380047308</c:v>
                </c:pt>
                <c:pt idx="452">
                  <c:v>2824212.380047308</c:v>
                </c:pt>
                <c:pt idx="453">
                  <c:v>2824212.380047308</c:v>
                </c:pt>
                <c:pt idx="454">
                  <c:v>2824212.380047308</c:v>
                </c:pt>
                <c:pt idx="455">
                  <c:v>2824212.380047308</c:v>
                </c:pt>
                <c:pt idx="456">
                  <c:v>2824212.380047308</c:v>
                </c:pt>
                <c:pt idx="457">
                  <c:v>2824212.380047308</c:v>
                </c:pt>
                <c:pt idx="458">
                  <c:v>2824212.380047308</c:v>
                </c:pt>
                <c:pt idx="459">
                  <c:v>2824212.380047308</c:v>
                </c:pt>
                <c:pt idx="460">
                  <c:v>2824212.380047308</c:v>
                </c:pt>
                <c:pt idx="461">
                  <c:v>2824212.380047308</c:v>
                </c:pt>
                <c:pt idx="462">
                  <c:v>2824212.380047308</c:v>
                </c:pt>
                <c:pt idx="463">
                  <c:v>2824212.380047308</c:v>
                </c:pt>
                <c:pt idx="464">
                  <c:v>2824212.380047308</c:v>
                </c:pt>
                <c:pt idx="465">
                  <c:v>2824212.380047308</c:v>
                </c:pt>
                <c:pt idx="466">
                  <c:v>2824212.380047308</c:v>
                </c:pt>
                <c:pt idx="467">
                  <c:v>2824212.380047308</c:v>
                </c:pt>
                <c:pt idx="468">
                  <c:v>2824212.380047308</c:v>
                </c:pt>
                <c:pt idx="469">
                  <c:v>2824212.380047308</c:v>
                </c:pt>
                <c:pt idx="470">
                  <c:v>2824212.380047308</c:v>
                </c:pt>
                <c:pt idx="471">
                  <c:v>2824212.380047308</c:v>
                </c:pt>
                <c:pt idx="472">
                  <c:v>2824212.380047308</c:v>
                </c:pt>
                <c:pt idx="473">
                  <c:v>2824212.380047308</c:v>
                </c:pt>
                <c:pt idx="474">
                  <c:v>2824212.380047308</c:v>
                </c:pt>
                <c:pt idx="475">
                  <c:v>2824212.380047308</c:v>
                </c:pt>
                <c:pt idx="476">
                  <c:v>2824212.380047308</c:v>
                </c:pt>
                <c:pt idx="477">
                  <c:v>2824212.380047308</c:v>
                </c:pt>
                <c:pt idx="478">
                  <c:v>2824212.380047308</c:v>
                </c:pt>
                <c:pt idx="479">
                  <c:v>2824212.380047308</c:v>
                </c:pt>
                <c:pt idx="480">
                  <c:v>2824212.380047308</c:v>
                </c:pt>
                <c:pt idx="481">
                  <c:v>2824212.380047308</c:v>
                </c:pt>
                <c:pt idx="482">
                  <c:v>2824212.380047308</c:v>
                </c:pt>
                <c:pt idx="483">
                  <c:v>2824212.380047308</c:v>
                </c:pt>
                <c:pt idx="484">
                  <c:v>2824212.380047308</c:v>
                </c:pt>
                <c:pt idx="485">
                  <c:v>2824212.380047308</c:v>
                </c:pt>
                <c:pt idx="486">
                  <c:v>2824212.380047308</c:v>
                </c:pt>
                <c:pt idx="487">
                  <c:v>2824212.380047308</c:v>
                </c:pt>
                <c:pt idx="488">
                  <c:v>2824212.380047308</c:v>
                </c:pt>
                <c:pt idx="489">
                  <c:v>2824212.380047308</c:v>
                </c:pt>
                <c:pt idx="490">
                  <c:v>2824212.380047308</c:v>
                </c:pt>
                <c:pt idx="491">
                  <c:v>2824212.380047308</c:v>
                </c:pt>
                <c:pt idx="492">
                  <c:v>2824212.380047308</c:v>
                </c:pt>
                <c:pt idx="493">
                  <c:v>2824212.380047308</c:v>
                </c:pt>
                <c:pt idx="494">
                  <c:v>2824212.380047308</c:v>
                </c:pt>
                <c:pt idx="495">
                  <c:v>2824212.380047308</c:v>
                </c:pt>
                <c:pt idx="496">
                  <c:v>2824212.380047308</c:v>
                </c:pt>
                <c:pt idx="497">
                  <c:v>2824212.380047308</c:v>
                </c:pt>
                <c:pt idx="498">
                  <c:v>2824212.380047308</c:v>
                </c:pt>
                <c:pt idx="499">
                  <c:v>2824212.380047308</c:v>
                </c:pt>
                <c:pt idx="500">
                  <c:v>2824212.380047308</c:v>
                </c:pt>
                <c:pt idx="501">
                  <c:v>2824212.380047308</c:v>
                </c:pt>
                <c:pt idx="502">
                  <c:v>2824212.380047308</c:v>
                </c:pt>
                <c:pt idx="503">
                  <c:v>2824212.380047308</c:v>
                </c:pt>
                <c:pt idx="504">
                  <c:v>2824212.380047308</c:v>
                </c:pt>
                <c:pt idx="505">
                  <c:v>2824212.380047308</c:v>
                </c:pt>
                <c:pt idx="506">
                  <c:v>2824212.380047308</c:v>
                </c:pt>
                <c:pt idx="507">
                  <c:v>2824212.380047308</c:v>
                </c:pt>
                <c:pt idx="508">
                  <c:v>2824212.380047308</c:v>
                </c:pt>
                <c:pt idx="509">
                  <c:v>2824212.380047308</c:v>
                </c:pt>
                <c:pt idx="510">
                  <c:v>2824212.380047308</c:v>
                </c:pt>
                <c:pt idx="511">
                  <c:v>2824212.380047308</c:v>
                </c:pt>
                <c:pt idx="512">
                  <c:v>2824212.380047308</c:v>
                </c:pt>
                <c:pt idx="513">
                  <c:v>2824212.380047308</c:v>
                </c:pt>
                <c:pt idx="514">
                  <c:v>2824212.380047308</c:v>
                </c:pt>
                <c:pt idx="515">
                  <c:v>2824212.380047308</c:v>
                </c:pt>
                <c:pt idx="516">
                  <c:v>2824212.380047308</c:v>
                </c:pt>
                <c:pt idx="517">
                  <c:v>2824212.380047308</c:v>
                </c:pt>
                <c:pt idx="518">
                  <c:v>2824212.380047308</c:v>
                </c:pt>
                <c:pt idx="519">
                  <c:v>2824212.380047308</c:v>
                </c:pt>
                <c:pt idx="520">
                  <c:v>2824212.380047308</c:v>
                </c:pt>
                <c:pt idx="521">
                  <c:v>2824212.380047308</c:v>
                </c:pt>
                <c:pt idx="522">
                  <c:v>2824212.380047308</c:v>
                </c:pt>
                <c:pt idx="523">
                  <c:v>2824212.380047308</c:v>
                </c:pt>
                <c:pt idx="524">
                  <c:v>2824212.380047308</c:v>
                </c:pt>
                <c:pt idx="525">
                  <c:v>2824212.380047308</c:v>
                </c:pt>
                <c:pt idx="526">
                  <c:v>2824212.380047308</c:v>
                </c:pt>
                <c:pt idx="527">
                  <c:v>2824212.380047308</c:v>
                </c:pt>
                <c:pt idx="528">
                  <c:v>2824212.380047308</c:v>
                </c:pt>
                <c:pt idx="529">
                  <c:v>2824212.380047308</c:v>
                </c:pt>
                <c:pt idx="530">
                  <c:v>2824212.380047308</c:v>
                </c:pt>
                <c:pt idx="531">
                  <c:v>2824212.380047308</c:v>
                </c:pt>
                <c:pt idx="532">
                  <c:v>2824212.380047308</c:v>
                </c:pt>
                <c:pt idx="533">
                  <c:v>2824212.380047308</c:v>
                </c:pt>
                <c:pt idx="534">
                  <c:v>2824212.380047308</c:v>
                </c:pt>
                <c:pt idx="535">
                  <c:v>2824212.380047308</c:v>
                </c:pt>
                <c:pt idx="536">
                  <c:v>2824212.380047308</c:v>
                </c:pt>
                <c:pt idx="537">
                  <c:v>2824212.380047308</c:v>
                </c:pt>
                <c:pt idx="538">
                  <c:v>2824212.380047308</c:v>
                </c:pt>
                <c:pt idx="539">
                  <c:v>2824212.380047308</c:v>
                </c:pt>
                <c:pt idx="540">
                  <c:v>2824212.380047308</c:v>
                </c:pt>
                <c:pt idx="541">
                  <c:v>2824212.380047308</c:v>
                </c:pt>
                <c:pt idx="542">
                  <c:v>2824212.380047308</c:v>
                </c:pt>
                <c:pt idx="543">
                  <c:v>2824212.380047308</c:v>
                </c:pt>
                <c:pt idx="544">
                  <c:v>2824212.380047308</c:v>
                </c:pt>
                <c:pt idx="545">
                  <c:v>2824212.380047308</c:v>
                </c:pt>
                <c:pt idx="546">
                  <c:v>2824212.380047308</c:v>
                </c:pt>
                <c:pt idx="547">
                  <c:v>2824212.380047308</c:v>
                </c:pt>
                <c:pt idx="548">
                  <c:v>2824212.380047308</c:v>
                </c:pt>
                <c:pt idx="549">
                  <c:v>2824212.380047308</c:v>
                </c:pt>
                <c:pt idx="550">
                  <c:v>2824212.380047308</c:v>
                </c:pt>
                <c:pt idx="551">
                  <c:v>2824212.380047308</c:v>
                </c:pt>
                <c:pt idx="552">
                  <c:v>2824212.380047308</c:v>
                </c:pt>
                <c:pt idx="553">
                  <c:v>2824212.380047308</c:v>
                </c:pt>
                <c:pt idx="554">
                  <c:v>2824212.380047308</c:v>
                </c:pt>
                <c:pt idx="555">
                  <c:v>2824212.380047308</c:v>
                </c:pt>
                <c:pt idx="556">
                  <c:v>2824212.380047308</c:v>
                </c:pt>
                <c:pt idx="557">
                  <c:v>2824212.380047308</c:v>
                </c:pt>
                <c:pt idx="558">
                  <c:v>2824212.380047308</c:v>
                </c:pt>
                <c:pt idx="559">
                  <c:v>2824212.380047308</c:v>
                </c:pt>
                <c:pt idx="560">
                  <c:v>2824212.380047308</c:v>
                </c:pt>
                <c:pt idx="561">
                  <c:v>2824212.380047308</c:v>
                </c:pt>
                <c:pt idx="562">
                  <c:v>2824212.380047308</c:v>
                </c:pt>
                <c:pt idx="563">
                  <c:v>2824212.380047308</c:v>
                </c:pt>
                <c:pt idx="564">
                  <c:v>2824212.380047308</c:v>
                </c:pt>
                <c:pt idx="565">
                  <c:v>2824212.380047308</c:v>
                </c:pt>
                <c:pt idx="566">
                  <c:v>2824212.380047308</c:v>
                </c:pt>
                <c:pt idx="567">
                  <c:v>2824212.380047308</c:v>
                </c:pt>
                <c:pt idx="568">
                  <c:v>2824212.380047308</c:v>
                </c:pt>
                <c:pt idx="569">
                  <c:v>2824212.380047308</c:v>
                </c:pt>
                <c:pt idx="570">
                  <c:v>2824212.380047308</c:v>
                </c:pt>
                <c:pt idx="571">
                  <c:v>2824212.380047308</c:v>
                </c:pt>
                <c:pt idx="572">
                  <c:v>2824212.380047308</c:v>
                </c:pt>
                <c:pt idx="573">
                  <c:v>2824212.380047308</c:v>
                </c:pt>
                <c:pt idx="574">
                  <c:v>2824212.380047308</c:v>
                </c:pt>
                <c:pt idx="575">
                  <c:v>2824212.380047308</c:v>
                </c:pt>
                <c:pt idx="576">
                  <c:v>2824212.380047308</c:v>
                </c:pt>
                <c:pt idx="577">
                  <c:v>2824212.380047308</c:v>
                </c:pt>
                <c:pt idx="578">
                  <c:v>2824212.380047308</c:v>
                </c:pt>
                <c:pt idx="579">
                  <c:v>2824212.380047308</c:v>
                </c:pt>
                <c:pt idx="580">
                  <c:v>2824212.380047308</c:v>
                </c:pt>
                <c:pt idx="581">
                  <c:v>2824212.380047308</c:v>
                </c:pt>
                <c:pt idx="582">
                  <c:v>2824212.380047308</c:v>
                </c:pt>
                <c:pt idx="583">
                  <c:v>2824212.380047308</c:v>
                </c:pt>
                <c:pt idx="584">
                  <c:v>2824212.380047308</c:v>
                </c:pt>
                <c:pt idx="585">
                  <c:v>2824212.380047308</c:v>
                </c:pt>
                <c:pt idx="586">
                  <c:v>2824212.380047308</c:v>
                </c:pt>
                <c:pt idx="587">
                  <c:v>2824212.380047308</c:v>
                </c:pt>
                <c:pt idx="588">
                  <c:v>2824212.380047308</c:v>
                </c:pt>
                <c:pt idx="589">
                  <c:v>2824212.380047308</c:v>
                </c:pt>
                <c:pt idx="590">
                  <c:v>2824212.380047308</c:v>
                </c:pt>
                <c:pt idx="591">
                  <c:v>2824212.380047308</c:v>
                </c:pt>
                <c:pt idx="592">
                  <c:v>2824212.380047308</c:v>
                </c:pt>
                <c:pt idx="593">
                  <c:v>2824212.380047308</c:v>
                </c:pt>
                <c:pt idx="594">
                  <c:v>2824212.380047308</c:v>
                </c:pt>
                <c:pt idx="595">
                  <c:v>2824212.380047308</c:v>
                </c:pt>
                <c:pt idx="596">
                  <c:v>2824212.380047308</c:v>
                </c:pt>
                <c:pt idx="597">
                  <c:v>2824212.380047308</c:v>
                </c:pt>
                <c:pt idx="598">
                  <c:v>2824212.380047308</c:v>
                </c:pt>
                <c:pt idx="599">
                  <c:v>2824212.380047308</c:v>
                </c:pt>
                <c:pt idx="600">
                  <c:v>2824212.380047308</c:v>
                </c:pt>
                <c:pt idx="601">
                  <c:v>2824212.380047308</c:v>
                </c:pt>
                <c:pt idx="602">
                  <c:v>2824212.380047308</c:v>
                </c:pt>
                <c:pt idx="603">
                  <c:v>2824212.380047308</c:v>
                </c:pt>
                <c:pt idx="604">
                  <c:v>2824212.380047308</c:v>
                </c:pt>
                <c:pt idx="605">
                  <c:v>2824212.380047308</c:v>
                </c:pt>
                <c:pt idx="606">
                  <c:v>2824212.380047308</c:v>
                </c:pt>
                <c:pt idx="607">
                  <c:v>2824212.380047308</c:v>
                </c:pt>
                <c:pt idx="608">
                  <c:v>2824212.380047308</c:v>
                </c:pt>
                <c:pt idx="609">
                  <c:v>2824212.380047308</c:v>
                </c:pt>
                <c:pt idx="610">
                  <c:v>2824212.380047308</c:v>
                </c:pt>
                <c:pt idx="611">
                  <c:v>2824212.380047308</c:v>
                </c:pt>
                <c:pt idx="612">
                  <c:v>2824212.380047308</c:v>
                </c:pt>
                <c:pt idx="613">
                  <c:v>2824212.380047308</c:v>
                </c:pt>
                <c:pt idx="614">
                  <c:v>2824212.380047308</c:v>
                </c:pt>
                <c:pt idx="615">
                  <c:v>2824212.380047308</c:v>
                </c:pt>
                <c:pt idx="616">
                  <c:v>2824212.380047308</c:v>
                </c:pt>
                <c:pt idx="617">
                  <c:v>2824212.380047308</c:v>
                </c:pt>
                <c:pt idx="618">
                  <c:v>2824212.380047308</c:v>
                </c:pt>
                <c:pt idx="619">
                  <c:v>2824212.380047308</c:v>
                </c:pt>
                <c:pt idx="620">
                  <c:v>2824212.380047308</c:v>
                </c:pt>
                <c:pt idx="621">
                  <c:v>2824212.380047308</c:v>
                </c:pt>
                <c:pt idx="622">
                  <c:v>2824212.380047308</c:v>
                </c:pt>
                <c:pt idx="623">
                  <c:v>2824212.380047308</c:v>
                </c:pt>
                <c:pt idx="624">
                  <c:v>2824212.380047308</c:v>
                </c:pt>
                <c:pt idx="625">
                  <c:v>2824212.380047308</c:v>
                </c:pt>
                <c:pt idx="626">
                  <c:v>2824212.380047308</c:v>
                </c:pt>
                <c:pt idx="627">
                  <c:v>2824212.380047308</c:v>
                </c:pt>
                <c:pt idx="628">
                  <c:v>2824212.380047308</c:v>
                </c:pt>
                <c:pt idx="629">
                  <c:v>2824212.380047308</c:v>
                </c:pt>
                <c:pt idx="630">
                  <c:v>2824212.380047308</c:v>
                </c:pt>
                <c:pt idx="631">
                  <c:v>2824212.380047308</c:v>
                </c:pt>
                <c:pt idx="632">
                  <c:v>2824212.380047308</c:v>
                </c:pt>
                <c:pt idx="633">
                  <c:v>2824212.380047308</c:v>
                </c:pt>
                <c:pt idx="634">
                  <c:v>2824212.380047308</c:v>
                </c:pt>
                <c:pt idx="635">
                  <c:v>2824212.380047308</c:v>
                </c:pt>
                <c:pt idx="636">
                  <c:v>2824212.380047308</c:v>
                </c:pt>
                <c:pt idx="637">
                  <c:v>2824212.380047308</c:v>
                </c:pt>
                <c:pt idx="638">
                  <c:v>2824212.380047308</c:v>
                </c:pt>
                <c:pt idx="639">
                  <c:v>2824212.380047308</c:v>
                </c:pt>
                <c:pt idx="640">
                  <c:v>2824212.380047308</c:v>
                </c:pt>
                <c:pt idx="641">
                  <c:v>2824212.380047308</c:v>
                </c:pt>
                <c:pt idx="642">
                  <c:v>2824212.380047308</c:v>
                </c:pt>
                <c:pt idx="643">
                  <c:v>2824212.380047308</c:v>
                </c:pt>
                <c:pt idx="644">
                  <c:v>2824212.380047308</c:v>
                </c:pt>
                <c:pt idx="645">
                  <c:v>2824212.380047308</c:v>
                </c:pt>
                <c:pt idx="646">
                  <c:v>2824212.380047308</c:v>
                </c:pt>
                <c:pt idx="647">
                  <c:v>2824212.380047308</c:v>
                </c:pt>
                <c:pt idx="648">
                  <c:v>2824212.380047308</c:v>
                </c:pt>
                <c:pt idx="649">
                  <c:v>2824212.380047308</c:v>
                </c:pt>
                <c:pt idx="650">
                  <c:v>2824212.380047308</c:v>
                </c:pt>
                <c:pt idx="651">
                  <c:v>2824212.380047308</c:v>
                </c:pt>
                <c:pt idx="652">
                  <c:v>2824212.380047308</c:v>
                </c:pt>
                <c:pt idx="653">
                  <c:v>2824212.380047308</c:v>
                </c:pt>
                <c:pt idx="654">
                  <c:v>2824212.380047308</c:v>
                </c:pt>
                <c:pt idx="655">
                  <c:v>2824212.380047308</c:v>
                </c:pt>
                <c:pt idx="656">
                  <c:v>2824212.380047308</c:v>
                </c:pt>
                <c:pt idx="657">
                  <c:v>2824212.380047308</c:v>
                </c:pt>
                <c:pt idx="658">
                  <c:v>2824212.380047308</c:v>
                </c:pt>
                <c:pt idx="659">
                  <c:v>2824212.380047308</c:v>
                </c:pt>
                <c:pt idx="660">
                  <c:v>2824212.380047308</c:v>
                </c:pt>
                <c:pt idx="661">
                  <c:v>2824212.380047308</c:v>
                </c:pt>
                <c:pt idx="662">
                  <c:v>2824212.380047308</c:v>
                </c:pt>
                <c:pt idx="663">
                  <c:v>2824212.380047308</c:v>
                </c:pt>
                <c:pt idx="664">
                  <c:v>2824212.380047308</c:v>
                </c:pt>
                <c:pt idx="665">
                  <c:v>2824212.380047308</c:v>
                </c:pt>
                <c:pt idx="666">
                  <c:v>2824212.380047308</c:v>
                </c:pt>
                <c:pt idx="667">
                  <c:v>2824212.380047308</c:v>
                </c:pt>
                <c:pt idx="668">
                  <c:v>2824212.380047308</c:v>
                </c:pt>
                <c:pt idx="669">
                  <c:v>2824212.380047308</c:v>
                </c:pt>
                <c:pt idx="670">
                  <c:v>2824212.380047308</c:v>
                </c:pt>
                <c:pt idx="671">
                  <c:v>2824212.380047308</c:v>
                </c:pt>
                <c:pt idx="672">
                  <c:v>2824212.380047308</c:v>
                </c:pt>
                <c:pt idx="673">
                  <c:v>2824212.380047308</c:v>
                </c:pt>
                <c:pt idx="674">
                  <c:v>2824212.380047308</c:v>
                </c:pt>
                <c:pt idx="675">
                  <c:v>2824212.380047308</c:v>
                </c:pt>
                <c:pt idx="676">
                  <c:v>2824212.380047308</c:v>
                </c:pt>
                <c:pt idx="677">
                  <c:v>2824212.380047308</c:v>
                </c:pt>
                <c:pt idx="678">
                  <c:v>2824212.380047308</c:v>
                </c:pt>
                <c:pt idx="679">
                  <c:v>2824212.380047308</c:v>
                </c:pt>
                <c:pt idx="680">
                  <c:v>2824212.380047308</c:v>
                </c:pt>
                <c:pt idx="681">
                  <c:v>2824212.380047308</c:v>
                </c:pt>
                <c:pt idx="682">
                  <c:v>2824212.380047308</c:v>
                </c:pt>
                <c:pt idx="683">
                  <c:v>2824212.380047308</c:v>
                </c:pt>
                <c:pt idx="684">
                  <c:v>2824212.380047308</c:v>
                </c:pt>
                <c:pt idx="685">
                  <c:v>2824212.380047308</c:v>
                </c:pt>
                <c:pt idx="686">
                  <c:v>2824212.380047308</c:v>
                </c:pt>
                <c:pt idx="687">
                  <c:v>2824212.380047308</c:v>
                </c:pt>
                <c:pt idx="688">
                  <c:v>2824212.380047308</c:v>
                </c:pt>
                <c:pt idx="689">
                  <c:v>2824212.380047308</c:v>
                </c:pt>
                <c:pt idx="690">
                  <c:v>2824212.380047308</c:v>
                </c:pt>
                <c:pt idx="691">
                  <c:v>2824212.380047308</c:v>
                </c:pt>
                <c:pt idx="692">
                  <c:v>2824212.380047308</c:v>
                </c:pt>
                <c:pt idx="693">
                  <c:v>2824212.380047308</c:v>
                </c:pt>
                <c:pt idx="694">
                  <c:v>2824212.380047308</c:v>
                </c:pt>
                <c:pt idx="695">
                  <c:v>2824212.380047308</c:v>
                </c:pt>
                <c:pt idx="696">
                  <c:v>2824212.380047308</c:v>
                </c:pt>
                <c:pt idx="697">
                  <c:v>2824212.380047308</c:v>
                </c:pt>
                <c:pt idx="698">
                  <c:v>2824212.380047308</c:v>
                </c:pt>
                <c:pt idx="699">
                  <c:v>2824212.380047308</c:v>
                </c:pt>
                <c:pt idx="700">
                  <c:v>2824212.380047308</c:v>
                </c:pt>
                <c:pt idx="701">
                  <c:v>2824212.380047308</c:v>
                </c:pt>
                <c:pt idx="702">
                  <c:v>2824212.380047308</c:v>
                </c:pt>
                <c:pt idx="703">
                  <c:v>2824212.380047308</c:v>
                </c:pt>
                <c:pt idx="704">
                  <c:v>2824212.380047308</c:v>
                </c:pt>
                <c:pt idx="705">
                  <c:v>2824212.380047308</c:v>
                </c:pt>
                <c:pt idx="706">
                  <c:v>2824212.380047308</c:v>
                </c:pt>
                <c:pt idx="707">
                  <c:v>2824212.380047308</c:v>
                </c:pt>
                <c:pt idx="708">
                  <c:v>2824212.380047308</c:v>
                </c:pt>
                <c:pt idx="709">
                  <c:v>2824212.380047308</c:v>
                </c:pt>
                <c:pt idx="710">
                  <c:v>2824212.380047308</c:v>
                </c:pt>
                <c:pt idx="711">
                  <c:v>2824212.380047308</c:v>
                </c:pt>
                <c:pt idx="712">
                  <c:v>2824212.380047308</c:v>
                </c:pt>
                <c:pt idx="713">
                  <c:v>2824212.380047308</c:v>
                </c:pt>
                <c:pt idx="714">
                  <c:v>2824212.380047308</c:v>
                </c:pt>
                <c:pt idx="715">
                  <c:v>2824212.380047308</c:v>
                </c:pt>
                <c:pt idx="716">
                  <c:v>2824212.380047308</c:v>
                </c:pt>
                <c:pt idx="717">
                  <c:v>2824212.380047308</c:v>
                </c:pt>
                <c:pt idx="718">
                  <c:v>2824212.380047308</c:v>
                </c:pt>
                <c:pt idx="719">
                  <c:v>2824212.380047308</c:v>
                </c:pt>
                <c:pt idx="720">
                  <c:v>2824212.380047308</c:v>
                </c:pt>
                <c:pt idx="721">
                  <c:v>2824212.380047308</c:v>
                </c:pt>
                <c:pt idx="722">
                  <c:v>2824212.380047308</c:v>
                </c:pt>
                <c:pt idx="723">
                  <c:v>2824212.380047308</c:v>
                </c:pt>
                <c:pt idx="724">
                  <c:v>2824212.380047308</c:v>
                </c:pt>
                <c:pt idx="725">
                  <c:v>2824212.380047308</c:v>
                </c:pt>
                <c:pt idx="726">
                  <c:v>2824212.380047308</c:v>
                </c:pt>
                <c:pt idx="727">
                  <c:v>2824212.380047308</c:v>
                </c:pt>
                <c:pt idx="728">
                  <c:v>2824212.380047308</c:v>
                </c:pt>
                <c:pt idx="729">
                  <c:v>2824212.380047308</c:v>
                </c:pt>
                <c:pt idx="730">
                  <c:v>2824212.380047308</c:v>
                </c:pt>
                <c:pt idx="731">
                  <c:v>2824212.380047308</c:v>
                </c:pt>
                <c:pt idx="732">
                  <c:v>2824212.380047308</c:v>
                </c:pt>
                <c:pt idx="733">
                  <c:v>2824212.380047308</c:v>
                </c:pt>
                <c:pt idx="734">
                  <c:v>2824212.380047308</c:v>
                </c:pt>
                <c:pt idx="735">
                  <c:v>2824212.380047308</c:v>
                </c:pt>
                <c:pt idx="736">
                  <c:v>2824212.380047308</c:v>
                </c:pt>
                <c:pt idx="737">
                  <c:v>2824212.380047308</c:v>
                </c:pt>
                <c:pt idx="738">
                  <c:v>2824212.380047308</c:v>
                </c:pt>
                <c:pt idx="739">
                  <c:v>2824212.380047308</c:v>
                </c:pt>
                <c:pt idx="740">
                  <c:v>2824212.380047308</c:v>
                </c:pt>
                <c:pt idx="741">
                  <c:v>2824212.380047308</c:v>
                </c:pt>
                <c:pt idx="742">
                  <c:v>2824212.380047308</c:v>
                </c:pt>
                <c:pt idx="743">
                  <c:v>2824212.380047308</c:v>
                </c:pt>
                <c:pt idx="744">
                  <c:v>2824212.380047308</c:v>
                </c:pt>
                <c:pt idx="745">
                  <c:v>2824212.380047308</c:v>
                </c:pt>
                <c:pt idx="746">
                  <c:v>2824212.380047308</c:v>
                </c:pt>
                <c:pt idx="747">
                  <c:v>2824212.380047308</c:v>
                </c:pt>
                <c:pt idx="748">
                  <c:v>2824212.380047308</c:v>
                </c:pt>
                <c:pt idx="749">
                  <c:v>2824212.380047308</c:v>
                </c:pt>
                <c:pt idx="750">
                  <c:v>2824212.380047308</c:v>
                </c:pt>
                <c:pt idx="751">
                  <c:v>2824212.380047308</c:v>
                </c:pt>
                <c:pt idx="752">
                  <c:v>2824212.380047308</c:v>
                </c:pt>
                <c:pt idx="753">
                  <c:v>2824212.380047308</c:v>
                </c:pt>
                <c:pt idx="754">
                  <c:v>2824212.380047308</c:v>
                </c:pt>
                <c:pt idx="755">
                  <c:v>2824212.380047308</c:v>
                </c:pt>
                <c:pt idx="756">
                  <c:v>2824212.380047308</c:v>
                </c:pt>
                <c:pt idx="757">
                  <c:v>2824212.380047308</c:v>
                </c:pt>
                <c:pt idx="758">
                  <c:v>2824212.380047308</c:v>
                </c:pt>
                <c:pt idx="759">
                  <c:v>2824212.380047308</c:v>
                </c:pt>
                <c:pt idx="760">
                  <c:v>2824212.380047308</c:v>
                </c:pt>
                <c:pt idx="761">
                  <c:v>2824212.380047308</c:v>
                </c:pt>
                <c:pt idx="762">
                  <c:v>2824212.380047308</c:v>
                </c:pt>
                <c:pt idx="763">
                  <c:v>2824212.380047308</c:v>
                </c:pt>
                <c:pt idx="764">
                  <c:v>2824212.380047308</c:v>
                </c:pt>
                <c:pt idx="765">
                  <c:v>2824212.380047308</c:v>
                </c:pt>
                <c:pt idx="766">
                  <c:v>2824212.380047308</c:v>
                </c:pt>
                <c:pt idx="767">
                  <c:v>2824212.380047308</c:v>
                </c:pt>
                <c:pt idx="768">
                  <c:v>2824212.380047308</c:v>
                </c:pt>
                <c:pt idx="769">
                  <c:v>2824212.380047308</c:v>
                </c:pt>
                <c:pt idx="770">
                  <c:v>2824212.380047308</c:v>
                </c:pt>
                <c:pt idx="771">
                  <c:v>2824212.380047308</c:v>
                </c:pt>
                <c:pt idx="772">
                  <c:v>2824212.380047308</c:v>
                </c:pt>
                <c:pt idx="773">
                  <c:v>2824212.380047308</c:v>
                </c:pt>
                <c:pt idx="774">
                  <c:v>2824212.380047308</c:v>
                </c:pt>
                <c:pt idx="775">
                  <c:v>2824212.380047308</c:v>
                </c:pt>
                <c:pt idx="776">
                  <c:v>2824212.380047308</c:v>
                </c:pt>
                <c:pt idx="777">
                  <c:v>2824212.380047308</c:v>
                </c:pt>
                <c:pt idx="778">
                  <c:v>2824212.380047308</c:v>
                </c:pt>
                <c:pt idx="779">
                  <c:v>2824212.380047308</c:v>
                </c:pt>
                <c:pt idx="780">
                  <c:v>2824212.380047308</c:v>
                </c:pt>
                <c:pt idx="781">
                  <c:v>2824212.380047308</c:v>
                </c:pt>
                <c:pt idx="782">
                  <c:v>2824212.380047308</c:v>
                </c:pt>
                <c:pt idx="783">
                  <c:v>2824212.380047308</c:v>
                </c:pt>
                <c:pt idx="784">
                  <c:v>2824212.380047308</c:v>
                </c:pt>
                <c:pt idx="785">
                  <c:v>2824212.380047308</c:v>
                </c:pt>
                <c:pt idx="786">
                  <c:v>2824212.380047308</c:v>
                </c:pt>
                <c:pt idx="787">
                  <c:v>2824212.380047308</c:v>
                </c:pt>
                <c:pt idx="788">
                  <c:v>2824212.380047308</c:v>
                </c:pt>
                <c:pt idx="789">
                  <c:v>2824212.380047308</c:v>
                </c:pt>
                <c:pt idx="790">
                  <c:v>2824212.380047308</c:v>
                </c:pt>
                <c:pt idx="791">
                  <c:v>2824212.380047308</c:v>
                </c:pt>
                <c:pt idx="792">
                  <c:v>2824212.380047308</c:v>
                </c:pt>
                <c:pt idx="793">
                  <c:v>2824212.380047308</c:v>
                </c:pt>
                <c:pt idx="794">
                  <c:v>2824212.380047308</c:v>
                </c:pt>
                <c:pt idx="795">
                  <c:v>2824212.380047308</c:v>
                </c:pt>
                <c:pt idx="796">
                  <c:v>2824212.380047308</c:v>
                </c:pt>
                <c:pt idx="797">
                  <c:v>2824212.380047308</c:v>
                </c:pt>
                <c:pt idx="798">
                  <c:v>2824212.380047308</c:v>
                </c:pt>
                <c:pt idx="799">
                  <c:v>2824212.380047308</c:v>
                </c:pt>
                <c:pt idx="800">
                  <c:v>2824212.380047308</c:v>
                </c:pt>
                <c:pt idx="801">
                  <c:v>2824212.380047308</c:v>
                </c:pt>
                <c:pt idx="802">
                  <c:v>2824212.380047308</c:v>
                </c:pt>
                <c:pt idx="803">
                  <c:v>2824212.380047308</c:v>
                </c:pt>
                <c:pt idx="804">
                  <c:v>2824212.380047308</c:v>
                </c:pt>
                <c:pt idx="805">
                  <c:v>2824212.380047308</c:v>
                </c:pt>
                <c:pt idx="806">
                  <c:v>2824212.380047308</c:v>
                </c:pt>
                <c:pt idx="807">
                  <c:v>2824212.380047308</c:v>
                </c:pt>
                <c:pt idx="808">
                  <c:v>2824212.380047308</c:v>
                </c:pt>
                <c:pt idx="809">
                  <c:v>2824212.380047308</c:v>
                </c:pt>
                <c:pt idx="810">
                  <c:v>2824212.380047308</c:v>
                </c:pt>
                <c:pt idx="811">
                  <c:v>2824212.380047308</c:v>
                </c:pt>
                <c:pt idx="812">
                  <c:v>2824212.380047308</c:v>
                </c:pt>
                <c:pt idx="813">
                  <c:v>2824212.380047308</c:v>
                </c:pt>
                <c:pt idx="814">
                  <c:v>2824212.380047308</c:v>
                </c:pt>
                <c:pt idx="815">
                  <c:v>2824212.380047308</c:v>
                </c:pt>
                <c:pt idx="816">
                  <c:v>2824212.380047308</c:v>
                </c:pt>
                <c:pt idx="817">
                  <c:v>2824212.380047308</c:v>
                </c:pt>
                <c:pt idx="818">
                  <c:v>2824212.380047308</c:v>
                </c:pt>
                <c:pt idx="819">
                  <c:v>2824212.380047308</c:v>
                </c:pt>
                <c:pt idx="820">
                  <c:v>2824212.380047308</c:v>
                </c:pt>
                <c:pt idx="821">
                  <c:v>2824212.380047308</c:v>
                </c:pt>
                <c:pt idx="822">
                  <c:v>2824212.380047308</c:v>
                </c:pt>
                <c:pt idx="823">
                  <c:v>2824212.380047308</c:v>
                </c:pt>
                <c:pt idx="824">
                  <c:v>2824212.380047308</c:v>
                </c:pt>
                <c:pt idx="825">
                  <c:v>2824212.380047308</c:v>
                </c:pt>
                <c:pt idx="826">
                  <c:v>2824212.380047308</c:v>
                </c:pt>
                <c:pt idx="827">
                  <c:v>2824212.380047308</c:v>
                </c:pt>
                <c:pt idx="828">
                  <c:v>2824212.380047308</c:v>
                </c:pt>
                <c:pt idx="829">
                  <c:v>2824212.380047308</c:v>
                </c:pt>
                <c:pt idx="830">
                  <c:v>2824212.380047308</c:v>
                </c:pt>
                <c:pt idx="831">
                  <c:v>2824212.380047308</c:v>
                </c:pt>
                <c:pt idx="832">
                  <c:v>2824212.380047308</c:v>
                </c:pt>
                <c:pt idx="833">
                  <c:v>2824212.380047308</c:v>
                </c:pt>
                <c:pt idx="834">
                  <c:v>2824212.380047308</c:v>
                </c:pt>
                <c:pt idx="835">
                  <c:v>2824212.380047308</c:v>
                </c:pt>
                <c:pt idx="836">
                  <c:v>2824212.380047308</c:v>
                </c:pt>
                <c:pt idx="837">
                  <c:v>2824212.380047308</c:v>
                </c:pt>
                <c:pt idx="838">
                  <c:v>2824212.380047308</c:v>
                </c:pt>
                <c:pt idx="839">
                  <c:v>2824212.380047308</c:v>
                </c:pt>
                <c:pt idx="840">
                  <c:v>2824212.380047308</c:v>
                </c:pt>
                <c:pt idx="841">
                  <c:v>2824212.380047308</c:v>
                </c:pt>
                <c:pt idx="842">
                  <c:v>2824212.380047308</c:v>
                </c:pt>
                <c:pt idx="843">
                  <c:v>2824212.380047308</c:v>
                </c:pt>
                <c:pt idx="844">
                  <c:v>2824212.380047308</c:v>
                </c:pt>
                <c:pt idx="845">
                  <c:v>2824212.380047308</c:v>
                </c:pt>
                <c:pt idx="846">
                  <c:v>2824212.380047308</c:v>
                </c:pt>
                <c:pt idx="847">
                  <c:v>2824212.380047308</c:v>
                </c:pt>
                <c:pt idx="848">
                  <c:v>2824212.380047308</c:v>
                </c:pt>
                <c:pt idx="849">
                  <c:v>2824212.380047308</c:v>
                </c:pt>
                <c:pt idx="850">
                  <c:v>2824212.380047308</c:v>
                </c:pt>
                <c:pt idx="851">
                  <c:v>2824212.380047308</c:v>
                </c:pt>
                <c:pt idx="852">
                  <c:v>2824212.380047308</c:v>
                </c:pt>
                <c:pt idx="853">
                  <c:v>2824212.380047308</c:v>
                </c:pt>
                <c:pt idx="854">
                  <c:v>2824212.380047308</c:v>
                </c:pt>
                <c:pt idx="855">
                  <c:v>2824212.380047308</c:v>
                </c:pt>
                <c:pt idx="856">
                  <c:v>2824212.380047308</c:v>
                </c:pt>
                <c:pt idx="857">
                  <c:v>2824212.380047308</c:v>
                </c:pt>
                <c:pt idx="858">
                  <c:v>2824212.380047308</c:v>
                </c:pt>
                <c:pt idx="859">
                  <c:v>2824212.380047308</c:v>
                </c:pt>
                <c:pt idx="860">
                  <c:v>2824212.380047308</c:v>
                </c:pt>
                <c:pt idx="861">
                  <c:v>2824212.380047308</c:v>
                </c:pt>
                <c:pt idx="862">
                  <c:v>2824212.380047308</c:v>
                </c:pt>
                <c:pt idx="863">
                  <c:v>2824212.380047308</c:v>
                </c:pt>
                <c:pt idx="864">
                  <c:v>2824212.380047308</c:v>
                </c:pt>
                <c:pt idx="865">
                  <c:v>2824212.380047308</c:v>
                </c:pt>
                <c:pt idx="866">
                  <c:v>2824212.380047308</c:v>
                </c:pt>
                <c:pt idx="867">
                  <c:v>2824212.380047308</c:v>
                </c:pt>
                <c:pt idx="868">
                  <c:v>2824212.380047308</c:v>
                </c:pt>
                <c:pt idx="869">
                  <c:v>2824212.380047308</c:v>
                </c:pt>
                <c:pt idx="870">
                  <c:v>2824212.380047308</c:v>
                </c:pt>
                <c:pt idx="871">
                  <c:v>2824212.380047308</c:v>
                </c:pt>
                <c:pt idx="872">
                  <c:v>2824212.380047308</c:v>
                </c:pt>
                <c:pt idx="873">
                  <c:v>2824212.380047308</c:v>
                </c:pt>
                <c:pt idx="874">
                  <c:v>2824212.380047308</c:v>
                </c:pt>
                <c:pt idx="875">
                  <c:v>2824212.380047308</c:v>
                </c:pt>
                <c:pt idx="876">
                  <c:v>2824212.380047308</c:v>
                </c:pt>
                <c:pt idx="877">
                  <c:v>2824212.380047308</c:v>
                </c:pt>
                <c:pt idx="878">
                  <c:v>2824212.380047308</c:v>
                </c:pt>
                <c:pt idx="879">
                  <c:v>2824212.380047308</c:v>
                </c:pt>
                <c:pt idx="880">
                  <c:v>2824212.380047308</c:v>
                </c:pt>
                <c:pt idx="881">
                  <c:v>2824212.380047308</c:v>
                </c:pt>
                <c:pt idx="882">
                  <c:v>2824212.380047308</c:v>
                </c:pt>
                <c:pt idx="883">
                  <c:v>2824212.380047308</c:v>
                </c:pt>
                <c:pt idx="884">
                  <c:v>2824212.380047308</c:v>
                </c:pt>
                <c:pt idx="885">
                  <c:v>2824212.380047308</c:v>
                </c:pt>
                <c:pt idx="886">
                  <c:v>2824212.380047308</c:v>
                </c:pt>
                <c:pt idx="887">
                  <c:v>2824212.380047308</c:v>
                </c:pt>
                <c:pt idx="888">
                  <c:v>2824212.380047308</c:v>
                </c:pt>
                <c:pt idx="889">
                  <c:v>2824212.380047308</c:v>
                </c:pt>
                <c:pt idx="890">
                  <c:v>2824212.380047308</c:v>
                </c:pt>
                <c:pt idx="891">
                  <c:v>2824212.380047308</c:v>
                </c:pt>
                <c:pt idx="892">
                  <c:v>2824212.380047308</c:v>
                </c:pt>
                <c:pt idx="893">
                  <c:v>2824212.380047308</c:v>
                </c:pt>
                <c:pt idx="894">
                  <c:v>2824212.380047308</c:v>
                </c:pt>
                <c:pt idx="895">
                  <c:v>2824212.380047308</c:v>
                </c:pt>
                <c:pt idx="896">
                  <c:v>2824212.380047308</c:v>
                </c:pt>
                <c:pt idx="897">
                  <c:v>2824212.380047308</c:v>
                </c:pt>
                <c:pt idx="898">
                  <c:v>2824212.380047308</c:v>
                </c:pt>
                <c:pt idx="899">
                  <c:v>2824212.380047308</c:v>
                </c:pt>
                <c:pt idx="900">
                  <c:v>2824212.380047308</c:v>
                </c:pt>
                <c:pt idx="901">
                  <c:v>2824212.380047308</c:v>
                </c:pt>
                <c:pt idx="902">
                  <c:v>2824212.380047308</c:v>
                </c:pt>
                <c:pt idx="903">
                  <c:v>2824212.380047308</c:v>
                </c:pt>
                <c:pt idx="904">
                  <c:v>2824212.380047308</c:v>
                </c:pt>
                <c:pt idx="905">
                  <c:v>2824212.380047308</c:v>
                </c:pt>
                <c:pt idx="906">
                  <c:v>2824212.380047308</c:v>
                </c:pt>
                <c:pt idx="907">
                  <c:v>2824212.380047308</c:v>
                </c:pt>
                <c:pt idx="908">
                  <c:v>2824212.380047308</c:v>
                </c:pt>
                <c:pt idx="909">
                  <c:v>2824212.380047308</c:v>
                </c:pt>
                <c:pt idx="910">
                  <c:v>2824212.380047308</c:v>
                </c:pt>
                <c:pt idx="911">
                  <c:v>2824212.380047308</c:v>
                </c:pt>
                <c:pt idx="912">
                  <c:v>2824212.380047308</c:v>
                </c:pt>
                <c:pt idx="913">
                  <c:v>2824212.380047308</c:v>
                </c:pt>
                <c:pt idx="914">
                  <c:v>2824212.380047308</c:v>
                </c:pt>
                <c:pt idx="915">
                  <c:v>2824212.380047308</c:v>
                </c:pt>
                <c:pt idx="916">
                  <c:v>2824212.380047308</c:v>
                </c:pt>
                <c:pt idx="917">
                  <c:v>2824212.380047308</c:v>
                </c:pt>
                <c:pt idx="918">
                  <c:v>2824212.380047308</c:v>
                </c:pt>
                <c:pt idx="919">
                  <c:v>2824212.380047308</c:v>
                </c:pt>
                <c:pt idx="920">
                  <c:v>2824212.380047308</c:v>
                </c:pt>
                <c:pt idx="921">
                  <c:v>2824212.380047308</c:v>
                </c:pt>
                <c:pt idx="922">
                  <c:v>2824212.380047308</c:v>
                </c:pt>
                <c:pt idx="923">
                  <c:v>2824212.380047308</c:v>
                </c:pt>
                <c:pt idx="924">
                  <c:v>2824212.380047308</c:v>
                </c:pt>
                <c:pt idx="925">
                  <c:v>2824212.380047308</c:v>
                </c:pt>
                <c:pt idx="926">
                  <c:v>2824212.380047308</c:v>
                </c:pt>
                <c:pt idx="927">
                  <c:v>2824212.380047308</c:v>
                </c:pt>
                <c:pt idx="928">
                  <c:v>2824212.380047308</c:v>
                </c:pt>
                <c:pt idx="929">
                  <c:v>2824212.380047308</c:v>
                </c:pt>
                <c:pt idx="930">
                  <c:v>2824212.380047308</c:v>
                </c:pt>
                <c:pt idx="931">
                  <c:v>2824212.380047308</c:v>
                </c:pt>
                <c:pt idx="932">
                  <c:v>2824212.380047308</c:v>
                </c:pt>
                <c:pt idx="933">
                  <c:v>2824212.380047308</c:v>
                </c:pt>
                <c:pt idx="934">
                  <c:v>2824212.380047308</c:v>
                </c:pt>
                <c:pt idx="935">
                  <c:v>2824212.380047308</c:v>
                </c:pt>
                <c:pt idx="936">
                  <c:v>2824212.380047308</c:v>
                </c:pt>
                <c:pt idx="937">
                  <c:v>2824212.380047308</c:v>
                </c:pt>
                <c:pt idx="938">
                  <c:v>2824212.380047308</c:v>
                </c:pt>
                <c:pt idx="939">
                  <c:v>2824212.380047308</c:v>
                </c:pt>
                <c:pt idx="940">
                  <c:v>2824212.380047308</c:v>
                </c:pt>
                <c:pt idx="941">
                  <c:v>2824212.380047308</c:v>
                </c:pt>
                <c:pt idx="942">
                  <c:v>2824212.380047308</c:v>
                </c:pt>
                <c:pt idx="943">
                  <c:v>2824212.380047308</c:v>
                </c:pt>
                <c:pt idx="944">
                  <c:v>2824212.380047308</c:v>
                </c:pt>
                <c:pt idx="945">
                  <c:v>2824212.380047308</c:v>
                </c:pt>
                <c:pt idx="946">
                  <c:v>2824212.380047308</c:v>
                </c:pt>
                <c:pt idx="947">
                  <c:v>2824212.380047308</c:v>
                </c:pt>
                <c:pt idx="948">
                  <c:v>2824212.380047308</c:v>
                </c:pt>
                <c:pt idx="949">
                  <c:v>2824212.380047308</c:v>
                </c:pt>
                <c:pt idx="950">
                  <c:v>2824212.380047308</c:v>
                </c:pt>
                <c:pt idx="951">
                  <c:v>2824212.380047308</c:v>
                </c:pt>
                <c:pt idx="952">
                  <c:v>2824212.380047308</c:v>
                </c:pt>
                <c:pt idx="953">
                  <c:v>2824212.380047308</c:v>
                </c:pt>
                <c:pt idx="954">
                  <c:v>2824212.380047308</c:v>
                </c:pt>
                <c:pt idx="955">
                  <c:v>2824212.380047308</c:v>
                </c:pt>
                <c:pt idx="956">
                  <c:v>2824212.380047308</c:v>
                </c:pt>
                <c:pt idx="957">
                  <c:v>2824212.380047308</c:v>
                </c:pt>
                <c:pt idx="958">
                  <c:v>2824212.380047308</c:v>
                </c:pt>
                <c:pt idx="959">
                  <c:v>2824212.380047308</c:v>
                </c:pt>
                <c:pt idx="960">
                  <c:v>2824212.380047308</c:v>
                </c:pt>
                <c:pt idx="961">
                  <c:v>2824212.380047308</c:v>
                </c:pt>
                <c:pt idx="962">
                  <c:v>2824212.380047308</c:v>
                </c:pt>
                <c:pt idx="963">
                  <c:v>2824212.380047308</c:v>
                </c:pt>
                <c:pt idx="964">
                  <c:v>2824212.380047308</c:v>
                </c:pt>
                <c:pt idx="965">
                  <c:v>2824212.380047308</c:v>
                </c:pt>
                <c:pt idx="966">
                  <c:v>2824212.380047308</c:v>
                </c:pt>
                <c:pt idx="967">
                  <c:v>2824212.380047308</c:v>
                </c:pt>
                <c:pt idx="968">
                  <c:v>2824212.380047308</c:v>
                </c:pt>
                <c:pt idx="969">
                  <c:v>2824212.380047308</c:v>
                </c:pt>
                <c:pt idx="970">
                  <c:v>2824212.380047308</c:v>
                </c:pt>
                <c:pt idx="971">
                  <c:v>2824212.380047308</c:v>
                </c:pt>
                <c:pt idx="972">
                  <c:v>2824212.380047308</c:v>
                </c:pt>
                <c:pt idx="973">
                  <c:v>2824212.380047308</c:v>
                </c:pt>
                <c:pt idx="974">
                  <c:v>2824212.380047308</c:v>
                </c:pt>
                <c:pt idx="975">
                  <c:v>2824212.380047308</c:v>
                </c:pt>
                <c:pt idx="976">
                  <c:v>2824212.380047308</c:v>
                </c:pt>
                <c:pt idx="977">
                  <c:v>2824212.380047308</c:v>
                </c:pt>
                <c:pt idx="978">
                  <c:v>2824212.380047308</c:v>
                </c:pt>
                <c:pt idx="979">
                  <c:v>2824212.380047308</c:v>
                </c:pt>
                <c:pt idx="980">
                  <c:v>2824212.380047308</c:v>
                </c:pt>
                <c:pt idx="981">
                  <c:v>2824212.380047308</c:v>
                </c:pt>
                <c:pt idx="982">
                  <c:v>2824212.380047308</c:v>
                </c:pt>
                <c:pt idx="983">
                  <c:v>2824212.380047308</c:v>
                </c:pt>
                <c:pt idx="984">
                  <c:v>2824212.380047308</c:v>
                </c:pt>
                <c:pt idx="985">
                  <c:v>2824212.380047308</c:v>
                </c:pt>
                <c:pt idx="986">
                  <c:v>2824212.380047308</c:v>
                </c:pt>
                <c:pt idx="987">
                  <c:v>2824212.380047308</c:v>
                </c:pt>
                <c:pt idx="988">
                  <c:v>2824212.380047308</c:v>
                </c:pt>
                <c:pt idx="989">
                  <c:v>2824212.380047308</c:v>
                </c:pt>
                <c:pt idx="990">
                  <c:v>2824212.380047308</c:v>
                </c:pt>
                <c:pt idx="991">
                  <c:v>2824212.380047308</c:v>
                </c:pt>
                <c:pt idx="992">
                  <c:v>2824212.380047308</c:v>
                </c:pt>
                <c:pt idx="993">
                  <c:v>2824212.380047308</c:v>
                </c:pt>
                <c:pt idx="994">
                  <c:v>2824212.380047308</c:v>
                </c:pt>
                <c:pt idx="995">
                  <c:v>2824212.380047308</c:v>
                </c:pt>
                <c:pt idx="996">
                  <c:v>2824212.380047308</c:v>
                </c:pt>
                <c:pt idx="997">
                  <c:v>2824212.380047308</c:v>
                </c:pt>
                <c:pt idx="998">
                  <c:v>2824212.380047308</c:v>
                </c:pt>
                <c:pt idx="999">
                  <c:v>2824212.380047308</c:v>
                </c:pt>
                <c:pt idx="1000">
                  <c:v>2824212.380047308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30.75012584316035</c:v>
                </c:pt>
                <c:pt idx="1">
                  <c:v>27.79913921203779</c:v>
                </c:pt>
                <c:pt idx="2">
                  <c:v>17.62862957010147</c:v>
                </c:pt>
                <c:pt idx="3">
                  <c:v>18.09183942227979</c:v>
                </c:pt>
                <c:pt idx="4">
                  <c:v>14.04891049440905</c:v>
                </c:pt>
                <c:pt idx="5">
                  <c:v>21.55032608569117</c:v>
                </c:pt>
                <c:pt idx="6">
                  <c:v>13.87487065500221</c:v>
                </c:pt>
                <c:pt idx="7">
                  <c:v>21.35510337549257</c:v>
                </c:pt>
                <c:pt idx="8">
                  <c:v>13.58282931263475</c:v>
                </c:pt>
                <c:pt idx="9">
                  <c:v>21.02677764490953</c:v>
                </c:pt>
                <c:pt idx="10">
                  <c:v>13.21540130737476</c:v>
                </c:pt>
                <c:pt idx="11">
                  <c:v>20.61494157123632</c:v>
                </c:pt>
                <c:pt idx="12">
                  <c:v>12.78983178751124</c:v>
                </c:pt>
                <c:pt idx="13">
                  <c:v>20.13865292936017</c:v>
                </c:pt>
                <c:pt idx="14">
                  <c:v>12.31583916007343</c:v>
                </c:pt>
                <c:pt idx="15">
                  <c:v>19.61091587252704</c:v>
                </c:pt>
                <c:pt idx="16">
                  <c:v>11.80183071744228</c:v>
                </c:pt>
                <c:pt idx="17">
                  <c:v>19.04924202265545</c:v>
                </c:pt>
                <c:pt idx="18">
                  <c:v>11.24325828578158</c:v>
                </c:pt>
                <c:pt idx="19">
                  <c:v>18.44511632799117</c:v>
                </c:pt>
                <c:pt idx="20">
                  <c:v>10.63493691180217</c:v>
                </c:pt>
                <c:pt idx="21">
                  <c:v>17.78486979794447</c:v>
                </c:pt>
                <c:pt idx="22">
                  <c:v>9.980451953140056</c:v>
                </c:pt>
                <c:pt idx="23">
                  <c:v>17.09194060881442</c:v>
                </c:pt>
                <c:pt idx="24">
                  <c:v>9.274050134198633</c:v>
                </c:pt>
                <c:pt idx="25">
                  <c:v>16.37324970728876</c:v>
                </c:pt>
                <c:pt idx="26">
                  <c:v>8.500684440712202</c:v>
                </c:pt>
                <c:pt idx="27">
                  <c:v>15.61270942696858</c:v>
                </c:pt>
                <c:pt idx="28">
                  <c:v>7.655896980120904</c:v>
                </c:pt>
                <c:pt idx="29">
                  <c:v>14.82420786071767</c:v>
                </c:pt>
                <c:pt idx="30">
                  <c:v>8.360483954607989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17.08426150596567</c:v>
                </c:pt>
                <c:pt idx="1">
                  <c:v>17.0805460442042</c:v>
                </c:pt>
                <c:pt idx="2">
                  <c:v>12.56567016333732</c:v>
                </c:pt>
                <c:pt idx="3">
                  <c:v>13.05621378183057</c:v>
                </c:pt>
                <c:pt idx="4">
                  <c:v>5.069971188849169</c:v>
                </c:pt>
                <c:pt idx="5">
                  <c:v>8.368538066066524</c:v>
                </c:pt>
                <c:pt idx="6">
                  <c:v>4.858147245393115</c:v>
                </c:pt>
                <c:pt idx="7">
                  <c:v>8.095447124909157</c:v>
                </c:pt>
                <c:pt idx="8">
                  <c:v>4.686052009178935</c:v>
                </c:pt>
                <c:pt idx="9">
                  <c:v>7.871319865701397</c:v>
                </c:pt>
                <c:pt idx="10">
                  <c:v>4.53528008682945</c:v>
                </c:pt>
                <c:pt idx="11">
                  <c:v>7.673848794914504</c:v>
                </c:pt>
                <c:pt idx="12">
                  <c:v>4.397908171425374</c:v>
                </c:pt>
                <c:pt idx="13">
                  <c:v>7.493887064413039</c:v>
                </c:pt>
                <c:pt idx="14">
                  <c:v>4.269260988009721</c:v>
                </c:pt>
                <c:pt idx="15">
                  <c:v>7.325386017849437</c:v>
                </c:pt>
                <c:pt idx="16">
                  <c:v>4.145402121304066</c:v>
                </c:pt>
                <c:pt idx="17">
                  <c:v>7.16119577869345</c:v>
                </c:pt>
                <c:pt idx="18">
                  <c:v>4.026698269584957</c:v>
                </c:pt>
                <c:pt idx="19">
                  <c:v>7.003280244160473</c:v>
                </c:pt>
                <c:pt idx="20">
                  <c:v>3.913879245846116</c:v>
                </c:pt>
                <c:pt idx="21">
                  <c:v>6.855615193212826</c:v>
                </c:pt>
                <c:pt idx="22">
                  <c:v>3.804810154164576</c:v>
                </c:pt>
                <c:pt idx="23">
                  <c:v>6.709312224970755</c:v>
                </c:pt>
                <c:pt idx="24">
                  <c:v>3.700553781936323</c:v>
                </c:pt>
                <c:pt idx="25">
                  <c:v>6.560975567498907</c:v>
                </c:pt>
                <c:pt idx="26">
                  <c:v>3.606068019099349</c:v>
                </c:pt>
                <c:pt idx="27">
                  <c:v>6.415446222791721</c:v>
                </c:pt>
                <c:pt idx="28">
                  <c:v>3.518580384589915</c:v>
                </c:pt>
                <c:pt idx="29">
                  <c:v>6.261063253540303</c:v>
                </c:pt>
                <c:pt idx="30">
                  <c:v>8.751921140084882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1985</c:v>
                </c:pt>
                <c:pt idx="1">
                  <c:v>Linea 1986</c:v>
                </c:pt>
                <c:pt idx="2">
                  <c:v>Linea 1987</c:v>
                </c:pt>
                <c:pt idx="3">
                  <c:v>Linea 1988</c:v>
                </c:pt>
                <c:pt idx="4">
                  <c:v>Linea 1989</c:v>
                </c:pt>
                <c:pt idx="5">
                  <c:v>Linea 1990</c:v>
                </c:pt>
                <c:pt idx="6">
                  <c:v>Linea 1991</c:v>
                </c:pt>
                <c:pt idx="7">
                  <c:v>Linea 1992</c:v>
                </c:pt>
                <c:pt idx="8">
                  <c:v>Linea 1993</c:v>
                </c:pt>
                <c:pt idx="9">
                  <c:v>Linea 1994</c:v>
                </c:pt>
                <c:pt idx="10">
                  <c:v>Linea 1995</c:v>
                </c:pt>
                <c:pt idx="11">
                  <c:v>Linea 1996</c:v>
                </c:pt>
                <c:pt idx="12">
                  <c:v>Linea 1997</c:v>
                </c:pt>
                <c:pt idx="13">
                  <c:v>Linea 1998</c:v>
                </c:pt>
                <c:pt idx="14">
                  <c:v>Linea 1999</c:v>
                </c:pt>
                <c:pt idx="15">
                  <c:v>Linea 2000</c:v>
                </c:pt>
                <c:pt idx="16">
                  <c:v>Linea 2001</c:v>
                </c:pt>
                <c:pt idx="17">
                  <c:v>Linea 2002</c:v>
                </c:pt>
                <c:pt idx="18">
                  <c:v>Linea 2003</c:v>
                </c:pt>
                <c:pt idx="19">
                  <c:v>Linea 2004</c:v>
                </c:pt>
                <c:pt idx="20">
                  <c:v>Linea 2005</c:v>
                </c:pt>
                <c:pt idx="21">
                  <c:v>Linea 2006</c:v>
                </c:pt>
                <c:pt idx="22">
                  <c:v>Linea 2007</c:v>
                </c:pt>
                <c:pt idx="23">
                  <c:v>Linea 2008</c:v>
                </c:pt>
                <c:pt idx="24">
                  <c:v>Linea 2009</c:v>
                </c:pt>
                <c:pt idx="25">
                  <c:v>Linea 2010</c:v>
                </c:pt>
                <c:pt idx="26">
                  <c:v>Linea 2011</c:v>
                </c:pt>
                <c:pt idx="27">
                  <c:v>Linea 2012</c:v>
                </c:pt>
                <c:pt idx="28">
                  <c:v>Linea 2013</c:v>
                </c:pt>
                <c:pt idx="29">
                  <c:v>Linea 2014</c:v>
                </c:pt>
                <c:pt idx="30">
                  <c:v>Linea 2015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0.4674051882691256</c:v>
                </c:pt>
                <c:pt idx="1">
                  <c:v>0.5251300162002385</c:v>
                </c:pt>
                <c:pt idx="2">
                  <c:v>0.6538050033975291</c:v>
                </c:pt>
                <c:pt idx="3">
                  <c:v>0.6256495535884797</c:v>
                </c:pt>
                <c:pt idx="4">
                  <c:v>0.4803160453409658</c:v>
                </c:pt>
                <c:pt idx="5">
                  <c:v>0.4237201737987268</c:v>
                </c:pt>
                <c:pt idx="6">
                  <c:v>0.4321841363635662</c:v>
                </c:pt>
                <c:pt idx="7">
                  <c:v>0.3940174613656514</c:v>
                </c:pt>
                <c:pt idx="8">
                  <c:v>0.3963128329818065</c:v>
                </c:pt>
                <c:pt idx="9">
                  <c:v>0.3718591720898631</c:v>
                </c:pt>
                <c:pt idx="10">
                  <c:v>0.3683755072834582</c:v>
                </c:pt>
                <c:pt idx="11">
                  <c:v>0.354856948341353</c:v>
                </c:pt>
                <c:pt idx="12">
                  <c:v>0.3461948243453489</c:v>
                </c:pt>
                <c:pt idx="13">
                  <c:v>0.3417960797271599</c:v>
                </c:pt>
                <c:pt idx="14">
                  <c:v>0.328588496179646</c:v>
                </c:pt>
                <c:pt idx="15">
                  <c:v>0.332022980711387</c:v>
                </c:pt>
                <c:pt idx="16">
                  <c:v>0.3149482665776229</c:v>
                </c:pt>
                <c:pt idx="17">
                  <c:v>0.3252170244391479</c:v>
                </c:pt>
                <c:pt idx="18">
                  <c:v>0.3051112843320251</c:v>
                </c:pt>
                <c:pt idx="19">
                  <c:v>0.3213235288055661</c:v>
                </c:pt>
                <c:pt idx="20">
                  <c:v>0.2992772471129686</c:v>
                </c:pt>
                <c:pt idx="21">
                  <c:v>0.320492819337521</c:v>
                </c:pt>
                <c:pt idx="22">
                  <c:v>0.2980666248551669</c:v>
                </c:pt>
                <c:pt idx="23">
                  <c:v>0.3230816282414746</c:v>
                </c:pt>
                <c:pt idx="24">
                  <c:v>0.3027446740066751</c:v>
                </c:pt>
                <c:pt idx="25">
                  <c:v>0.3297401860072926</c:v>
                </c:pt>
                <c:pt idx="26">
                  <c:v>0.3156179535501202</c:v>
                </c:pt>
                <c:pt idx="27">
                  <c:v>0.3415061093727718</c:v>
                </c:pt>
                <c:pt idx="28">
                  <c:v>0.3414307258488946</c:v>
                </c:pt>
                <c:pt idx="29">
                  <c:v>0.3616760430900469</c:v>
                </c:pt>
                <c:pt idx="30">
                  <c:v>0.6047762645038819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5252.924030218293</c:v>
                </c:pt>
                <c:pt idx="1">
                  <c:v>5252.924030218293</c:v>
                </c:pt>
                <c:pt idx="2">
                  <c:v>5252.924030218293</c:v>
                </c:pt>
                <c:pt idx="3">
                  <c:v>5252.924030218293</c:v>
                </c:pt>
                <c:pt idx="4">
                  <c:v>5252.924030218293</c:v>
                </c:pt>
                <c:pt idx="5">
                  <c:v>5252.924030218293</c:v>
                </c:pt>
                <c:pt idx="6">
                  <c:v>5252.924030218293</c:v>
                </c:pt>
                <c:pt idx="7">
                  <c:v>5252.924030218293</c:v>
                </c:pt>
                <c:pt idx="8">
                  <c:v>5252.924030218293</c:v>
                </c:pt>
                <c:pt idx="9">
                  <c:v>5252.924030218293</c:v>
                </c:pt>
                <c:pt idx="10">
                  <c:v>5252.924030218293</c:v>
                </c:pt>
                <c:pt idx="11">
                  <c:v>5252.924030218293</c:v>
                </c:pt>
                <c:pt idx="12">
                  <c:v>5252.924030218293</c:v>
                </c:pt>
                <c:pt idx="13">
                  <c:v>5252.924030218293</c:v>
                </c:pt>
                <c:pt idx="14">
                  <c:v>5252.924030218293</c:v>
                </c:pt>
                <c:pt idx="15">
                  <c:v>5252.924030218293</c:v>
                </c:pt>
                <c:pt idx="16">
                  <c:v>5252.924030218293</c:v>
                </c:pt>
                <c:pt idx="17">
                  <c:v>5252.924030218293</c:v>
                </c:pt>
                <c:pt idx="18">
                  <c:v>5252.924030218293</c:v>
                </c:pt>
                <c:pt idx="19">
                  <c:v>5252.924030218293</c:v>
                </c:pt>
                <c:pt idx="20">
                  <c:v>5252.924030218293</c:v>
                </c:pt>
                <c:pt idx="21">
                  <c:v>5252.924030218293</c:v>
                </c:pt>
                <c:pt idx="22">
                  <c:v>5252.924030218293</c:v>
                </c:pt>
                <c:pt idx="23">
                  <c:v>5252.924030218293</c:v>
                </c:pt>
                <c:pt idx="24">
                  <c:v>5252.924030218293</c:v>
                </c:pt>
                <c:pt idx="25">
                  <c:v>5252.924030218293</c:v>
                </c:pt>
                <c:pt idx="26">
                  <c:v>5252.924030218293</c:v>
                </c:pt>
                <c:pt idx="27">
                  <c:v>5252.924030218293</c:v>
                </c:pt>
                <c:pt idx="28">
                  <c:v>5252.924030218293</c:v>
                </c:pt>
                <c:pt idx="29">
                  <c:v>5252.924030218293</c:v>
                </c:pt>
                <c:pt idx="30">
                  <c:v>5252.924030218293</c:v>
                </c:pt>
                <c:pt idx="31">
                  <c:v>5252.924030218293</c:v>
                </c:pt>
                <c:pt idx="32">
                  <c:v>5252.924030218293</c:v>
                </c:pt>
                <c:pt idx="33">
                  <c:v>5252.924030218293</c:v>
                </c:pt>
                <c:pt idx="34">
                  <c:v>5252.924030218293</c:v>
                </c:pt>
                <c:pt idx="35">
                  <c:v>5252.924030218293</c:v>
                </c:pt>
                <c:pt idx="36">
                  <c:v>5252.924030218293</c:v>
                </c:pt>
                <c:pt idx="37">
                  <c:v>5252.924030218293</c:v>
                </c:pt>
                <c:pt idx="38">
                  <c:v>5252.924030218293</c:v>
                </c:pt>
                <c:pt idx="39">
                  <c:v>5252.924030218293</c:v>
                </c:pt>
                <c:pt idx="40">
                  <c:v>5252.924030218293</c:v>
                </c:pt>
                <c:pt idx="41">
                  <c:v>5252.924030218293</c:v>
                </c:pt>
                <c:pt idx="42">
                  <c:v>5252.924030218293</c:v>
                </c:pt>
                <c:pt idx="43">
                  <c:v>5252.924030218293</c:v>
                </c:pt>
                <c:pt idx="44">
                  <c:v>5252.924030218293</c:v>
                </c:pt>
                <c:pt idx="45">
                  <c:v>5252.924030218293</c:v>
                </c:pt>
                <c:pt idx="46">
                  <c:v>5252.924030218293</c:v>
                </c:pt>
                <c:pt idx="47">
                  <c:v>5252.924030218293</c:v>
                </c:pt>
                <c:pt idx="48">
                  <c:v>5252.924030218293</c:v>
                </c:pt>
                <c:pt idx="49">
                  <c:v>5252.924030218293</c:v>
                </c:pt>
                <c:pt idx="50">
                  <c:v>5252.924030218293</c:v>
                </c:pt>
                <c:pt idx="51">
                  <c:v>5252.924030218293</c:v>
                </c:pt>
                <c:pt idx="52">
                  <c:v>5252.924030218293</c:v>
                </c:pt>
                <c:pt idx="53">
                  <c:v>5252.924030218293</c:v>
                </c:pt>
                <c:pt idx="54">
                  <c:v>5252.924030218293</c:v>
                </c:pt>
                <c:pt idx="55">
                  <c:v>5252.924030218293</c:v>
                </c:pt>
                <c:pt idx="56">
                  <c:v>5252.924030218293</c:v>
                </c:pt>
                <c:pt idx="57">
                  <c:v>5252.924030218293</c:v>
                </c:pt>
                <c:pt idx="58">
                  <c:v>5252.924030218293</c:v>
                </c:pt>
                <c:pt idx="59">
                  <c:v>5252.924030218293</c:v>
                </c:pt>
                <c:pt idx="60">
                  <c:v>5252.924030218293</c:v>
                </c:pt>
                <c:pt idx="61">
                  <c:v>5252.924030218293</c:v>
                </c:pt>
                <c:pt idx="62">
                  <c:v>5252.924030218293</c:v>
                </c:pt>
                <c:pt idx="63">
                  <c:v>5252.924030218293</c:v>
                </c:pt>
                <c:pt idx="64">
                  <c:v>5252.924030218293</c:v>
                </c:pt>
                <c:pt idx="65">
                  <c:v>5252.924030218293</c:v>
                </c:pt>
                <c:pt idx="66">
                  <c:v>5252.924030218293</c:v>
                </c:pt>
                <c:pt idx="67">
                  <c:v>5252.924030218293</c:v>
                </c:pt>
                <c:pt idx="68">
                  <c:v>5252.924030218293</c:v>
                </c:pt>
                <c:pt idx="69">
                  <c:v>5252.924030218293</c:v>
                </c:pt>
                <c:pt idx="70">
                  <c:v>5252.924030218293</c:v>
                </c:pt>
                <c:pt idx="71">
                  <c:v>5252.924030218293</c:v>
                </c:pt>
                <c:pt idx="72">
                  <c:v>5252.924030218293</c:v>
                </c:pt>
                <c:pt idx="73">
                  <c:v>5252.924030218293</c:v>
                </c:pt>
                <c:pt idx="74">
                  <c:v>5252.924030218293</c:v>
                </c:pt>
                <c:pt idx="75">
                  <c:v>5252.924030218293</c:v>
                </c:pt>
                <c:pt idx="76">
                  <c:v>5252.924030218293</c:v>
                </c:pt>
                <c:pt idx="77">
                  <c:v>5252.924030218293</c:v>
                </c:pt>
                <c:pt idx="78">
                  <c:v>5252.924030218293</c:v>
                </c:pt>
                <c:pt idx="79">
                  <c:v>5252.924030218293</c:v>
                </c:pt>
                <c:pt idx="80">
                  <c:v>5252.924030218293</c:v>
                </c:pt>
                <c:pt idx="81">
                  <c:v>5252.924030218293</c:v>
                </c:pt>
                <c:pt idx="82">
                  <c:v>5252.924030218293</c:v>
                </c:pt>
                <c:pt idx="83">
                  <c:v>5252.924030218293</c:v>
                </c:pt>
                <c:pt idx="84">
                  <c:v>5252.924030218293</c:v>
                </c:pt>
                <c:pt idx="85">
                  <c:v>5252.924030218293</c:v>
                </c:pt>
                <c:pt idx="86">
                  <c:v>5252.924030218293</c:v>
                </c:pt>
                <c:pt idx="87">
                  <c:v>5252.924030218293</c:v>
                </c:pt>
                <c:pt idx="88">
                  <c:v>5252.924030218293</c:v>
                </c:pt>
                <c:pt idx="89">
                  <c:v>5252.924030218293</c:v>
                </c:pt>
                <c:pt idx="90">
                  <c:v>5252.924030218293</c:v>
                </c:pt>
                <c:pt idx="91">
                  <c:v>5252.924030218293</c:v>
                </c:pt>
                <c:pt idx="92">
                  <c:v>5252.924030218293</c:v>
                </c:pt>
                <c:pt idx="93">
                  <c:v>5252.924030218293</c:v>
                </c:pt>
                <c:pt idx="94">
                  <c:v>5252.924030218293</c:v>
                </c:pt>
                <c:pt idx="95">
                  <c:v>5252.924030218293</c:v>
                </c:pt>
                <c:pt idx="96">
                  <c:v>5252.924030218293</c:v>
                </c:pt>
                <c:pt idx="97">
                  <c:v>5252.924030218293</c:v>
                </c:pt>
                <c:pt idx="98">
                  <c:v>5252.924030218293</c:v>
                </c:pt>
                <c:pt idx="99">
                  <c:v>5252.924030218293</c:v>
                </c:pt>
                <c:pt idx="100">
                  <c:v>5252.924030218293</c:v>
                </c:pt>
                <c:pt idx="101">
                  <c:v>5252.924030218293</c:v>
                </c:pt>
                <c:pt idx="102">
                  <c:v>5252.924030218293</c:v>
                </c:pt>
                <c:pt idx="103">
                  <c:v>5252.924030218293</c:v>
                </c:pt>
                <c:pt idx="104">
                  <c:v>5252.924030218293</c:v>
                </c:pt>
                <c:pt idx="105">
                  <c:v>5252.924030218293</c:v>
                </c:pt>
                <c:pt idx="106">
                  <c:v>5252.924030218293</c:v>
                </c:pt>
                <c:pt idx="107">
                  <c:v>5252.924030218293</c:v>
                </c:pt>
                <c:pt idx="108">
                  <c:v>5252.924030218293</c:v>
                </c:pt>
                <c:pt idx="109">
                  <c:v>5252.924030218293</c:v>
                </c:pt>
                <c:pt idx="110">
                  <c:v>5252.924030218293</c:v>
                </c:pt>
                <c:pt idx="111">
                  <c:v>5252.924030218293</c:v>
                </c:pt>
                <c:pt idx="112">
                  <c:v>5252.924030218293</c:v>
                </c:pt>
                <c:pt idx="113">
                  <c:v>5252.924030218293</c:v>
                </c:pt>
                <c:pt idx="114">
                  <c:v>5252.924030218293</c:v>
                </c:pt>
                <c:pt idx="115">
                  <c:v>5252.924030218293</c:v>
                </c:pt>
                <c:pt idx="116">
                  <c:v>5252.924030218293</c:v>
                </c:pt>
                <c:pt idx="117">
                  <c:v>5252.924030218293</c:v>
                </c:pt>
                <c:pt idx="118">
                  <c:v>5252.924030218293</c:v>
                </c:pt>
                <c:pt idx="119">
                  <c:v>5252.924030218293</c:v>
                </c:pt>
                <c:pt idx="120">
                  <c:v>5252.924030218293</c:v>
                </c:pt>
                <c:pt idx="121">
                  <c:v>5252.924030218293</c:v>
                </c:pt>
                <c:pt idx="122">
                  <c:v>5252.924030218293</c:v>
                </c:pt>
                <c:pt idx="123">
                  <c:v>5252.924030218293</c:v>
                </c:pt>
                <c:pt idx="124">
                  <c:v>5252.924030218293</c:v>
                </c:pt>
                <c:pt idx="125">
                  <c:v>5252.924030218293</c:v>
                </c:pt>
                <c:pt idx="126">
                  <c:v>5252.924030218293</c:v>
                </c:pt>
                <c:pt idx="127">
                  <c:v>5252.924030218293</c:v>
                </c:pt>
                <c:pt idx="128">
                  <c:v>5252.924030218293</c:v>
                </c:pt>
                <c:pt idx="129">
                  <c:v>5252.924030218293</c:v>
                </c:pt>
                <c:pt idx="130">
                  <c:v>5252.924030218293</c:v>
                </c:pt>
                <c:pt idx="131">
                  <c:v>5252.924030218293</c:v>
                </c:pt>
                <c:pt idx="132">
                  <c:v>5252.924030218293</c:v>
                </c:pt>
                <c:pt idx="133">
                  <c:v>5252.924030218293</c:v>
                </c:pt>
                <c:pt idx="134">
                  <c:v>5252.924030218293</c:v>
                </c:pt>
                <c:pt idx="135">
                  <c:v>5252.924030218293</c:v>
                </c:pt>
                <c:pt idx="136">
                  <c:v>5252.924030218293</c:v>
                </c:pt>
                <c:pt idx="137">
                  <c:v>5252.924030218293</c:v>
                </c:pt>
                <c:pt idx="138">
                  <c:v>5252.924030218293</c:v>
                </c:pt>
                <c:pt idx="139">
                  <c:v>5252.924030218293</c:v>
                </c:pt>
                <c:pt idx="140">
                  <c:v>5252.924030218293</c:v>
                </c:pt>
                <c:pt idx="141">
                  <c:v>5252.924030218293</c:v>
                </c:pt>
                <c:pt idx="142">
                  <c:v>5252.924030218293</c:v>
                </c:pt>
                <c:pt idx="143">
                  <c:v>5252.924030218293</c:v>
                </c:pt>
                <c:pt idx="144">
                  <c:v>5252.924030218293</c:v>
                </c:pt>
                <c:pt idx="145">
                  <c:v>5252.924030218293</c:v>
                </c:pt>
                <c:pt idx="146">
                  <c:v>5252.924030218293</c:v>
                </c:pt>
                <c:pt idx="147">
                  <c:v>5252.924030218293</c:v>
                </c:pt>
                <c:pt idx="148">
                  <c:v>5252.924030218293</c:v>
                </c:pt>
                <c:pt idx="149">
                  <c:v>5252.924030218293</c:v>
                </c:pt>
                <c:pt idx="150">
                  <c:v>5252.924030218293</c:v>
                </c:pt>
                <c:pt idx="151">
                  <c:v>5252.924030218293</c:v>
                </c:pt>
                <c:pt idx="152">
                  <c:v>5252.924030218293</c:v>
                </c:pt>
                <c:pt idx="153">
                  <c:v>5252.924030218293</c:v>
                </c:pt>
                <c:pt idx="154">
                  <c:v>5252.924030218293</c:v>
                </c:pt>
                <c:pt idx="155">
                  <c:v>5252.924030218293</c:v>
                </c:pt>
                <c:pt idx="156">
                  <c:v>5252.924030218293</c:v>
                </c:pt>
                <c:pt idx="157">
                  <c:v>5252.924030218293</c:v>
                </c:pt>
                <c:pt idx="158">
                  <c:v>5252.924030218293</c:v>
                </c:pt>
                <c:pt idx="159">
                  <c:v>5252.924030218293</c:v>
                </c:pt>
                <c:pt idx="160">
                  <c:v>5252.924030218293</c:v>
                </c:pt>
                <c:pt idx="161">
                  <c:v>5252.924030218293</c:v>
                </c:pt>
                <c:pt idx="162">
                  <c:v>5252.924030218293</c:v>
                </c:pt>
                <c:pt idx="163">
                  <c:v>5252.924030218293</c:v>
                </c:pt>
                <c:pt idx="164">
                  <c:v>5252.924030218293</c:v>
                </c:pt>
                <c:pt idx="165">
                  <c:v>5252.924030218293</c:v>
                </c:pt>
                <c:pt idx="166">
                  <c:v>5252.924030218293</c:v>
                </c:pt>
                <c:pt idx="167">
                  <c:v>5252.924030218293</c:v>
                </c:pt>
                <c:pt idx="168">
                  <c:v>5252.924030218293</c:v>
                </c:pt>
                <c:pt idx="169">
                  <c:v>5252.924030218293</c:v>
                </c:pt>
                <c:pt idx="170">
                  <c:v>5252.924030218293</c:v>
                </c:pt>
                <c:pt idx="171">
                  <c:v>5252.924030218293</c:v>
                </c:pt>
                <c:pt idx="172">
                  <c:v>5252.924030218293</c:v>
                </c:pt>
                <c:pt idx="173">
                  <c:v>5252.924030218293</c:v>
                </c:pt>
                <c:pt idx="174">
                  <c:v>5252.924030218293</c:v>
                </c:pt>
                <c:pt idx="175">
                  <c:v>5252.924030218293</c:v>
                </c:pt>
                <c:pt idx="176">
                  <c:v>5252.924030218293</c:v>
                </c:pt>
                <c:pt idx="177">
                  <c:v>5252.924030218293</c:v>
                </c:pt>
                <c:pt idx="178">
                  <c:v>5252.924030218293</c:v>
                </c:pt>
                <c:pt idx="179">
                  <c:v>5252.924030218293</c:v>
                </c:pt>
                <c:pt idx="180">
                  <c:v>5252.924030218293</c:v>
                </c:pt>
                <c:pt idx="181">
                  <c:v>5252.924030218293</c:v>
                </c:pt>
                <c:pt idx="182">
                  <c:v>5252.924030218293</c:v>
                </c:pt>
                <c:pt idx="183">
                  <c:v>5252.924030218293</c:v>
                </c:pt>
                <c:pt idx="184">
                  <c:v>5252.924030218293</c:v>
                </c:pt>
                <c:pt idx="185">
                  <c:v>5252.924030218293</c:v>
                </c:pt>
                <c:pt idx="186">
                  <c:v>5252.924030218293</c:v>
                </c:pt>
                <c:pt idx="187">
                  <c:v>5252.924030218293</c:v>
                </c:pt>
                <c:pt idx="188">
                  <c:v>5252.924030218293</c:v>
                </c:pt>
                <c:pt idx="189">
                  <c:v>5252.924030218293</c:v>
                </c:pt>
                <c:pt idx="190">
                  <c:v>5252.924030218293</c:v>
                </c:pt>
                <c:pt idx="191">
                  <c:v>5252.924030218293</c:v>
                </c:pt>
                <c:pt idx="192">
                  <c:v>5252.924030218293</c:v>
                </c:pt>
                <c:pt idx="193">
                  <c:v>5252.924030218293</c:v>
                </c:pt>
                <c:pt idx="194">
                  <c:v>5252.924030218293</c:v>
                </c:pt>
                <c:pt idx="195">
                  <c:v>5252.924030218293</c:v>
                </c:pt>
                <c:pt idx="196">
                  <c:v>5252.924030218293</c:v>
                </c:pt>
                <c:pt idx="197">
                  <c:v>5252.924030218293</c:v>
                </c:pt>
                <c:pt idx="198">
                  <c:v>5252.924030218293</c:v>
                </c:pt>
                <c:pt idx="199">
                  <c:v>5252.924030218293</c:v>
                </c:pt>
                <c:pt idx="200">
                  <c:v>5252.924030218293</c:v>
                </c:pt>
                <c:pt idx="201">
                  <c:v>5252.924030218293</c:v>
                </c:pt>
                <c:pt idx="202">
                  <c:v>5252.924030218293</c:v>
                </c:pt>
                <c:pt idx="203">
                  <c:v>5252.924030218293</c:v>
                </c:pt>
                <c:pt idx="204">
                  <c:v>5252.924030218293</c:v>
                </c:pt>
                <c:pt idx="205">
                  <c:v>5252.924030218293</c:v>
                </c:pt>
                <c:pt idx="206">
                  <c:v>5252.924030218293</c:v>
                </c:pt>
                <c:pt idx="207">
                  <c:v>5252.924030218293</c:v>
                </c:pt>
                <c:pt idx="208">
                  <c:v>5252.924030218293</c:v>
                </c:pt>
                <c:pt idx="209">
                  <c:v>5252.924030218293</c:v>
                </c:pt>
                <c:pt idx="210">
                  <c:v>5252.924030218293</c:v>
                </c:pt>
                <c:pt idx="211">
                  <c:v>5252.924030218293</c:v>
                </c:pt>
                <c:pt idx="212">
                  <c:v>5252.924030218293</c:v>
                </c:pt>
                <c:pt idx="213">
                  <c:v>5252.924030218293</c:v>
                </c:pt>
                <c:pt idx="214">
                  <c:v>5252.924030218293</c:v>
                </c:pt>
                <c:pt idx="215">
                  <c:v>5252.924030218293</c:v>
                </c:pt>
                <c:pt idx="216">
                  <c:v>5252.924030218293</c:v>
                </c:pt>
                <c:pt idx="217">
                  <c:v>5252.924030218293</c:v>
                </c:pt>
                <c:pt idx="218">
                  <c:v>5252.924030218293</c:v>
                </c:pt>
                <c:pt idx="219">
                  <c:v>5252.924030218293</c:v>
                </c:pt>
                <c:pt idx="220">
                  <c:v>5252.924030218293</c:v>
                </c:pt>
                <c:pt idx="221">
                  <c:v>5252.924030218293</c:v>
                </c:pt>
                <c:pt idx="222">
                  <c:v>5252.924030218293</c:v>
                </c:pt>
                <c:pt idx="223">
                  <c:v>5252.924030218293</c:v>
                </c:pt>
                <c:pt idx="224">
                  <c:v>5252.924030218293</c:v>
                </c:pt>
                <c:pt idx="225">
                  <c:v>5252.924030218293</c:v>
                </c:pt>
                <c:pt idx="226">
                  <c:v>5252.924030218293</c:v>
                </c:pt>
                <c:pt idx="227">
                  <c:v>5252.924030218293</c:v>
                </c:pt>
                <c:pt idx="228">
                  <c:v>5252.924030218293</c:v>
                </c:pt>
                <c:pt idx="229">
                  <c:v>5252.924030218293</c:v>
                </c:pt>
                <c:pt idx="230">
                  <c:v>5252.924030218293</c:v>
                </c:pt>
                <c:pt idx="231">
                  <c:v>5252.924030218293</c:v>
                </c:pt>
                <c:pt idx="232">
                  <c:v>5252.924030218293</c:v>
                </c:pt>
                <c:pt idx="233">
                  <c:v>5252.924030218293</c:v>
                </c:pt>
                <c:pt idx="234">
                  <c:v>5252.924030218293</c:v>
                </c:pt>
                <c:pt idx="235">
                  <c:v>5252.924030218293</c:v>
                </c:pt>
                <c:pt idx="236">
                  <c:v>5252.924030218293</c:v>
                </c:pt>
                <c:pt idx="237">
                  <c:v>5252.924030218293</c:v>
                </c:pt>
                <c:pt idx="238">
                  <c:v>5252.924030218293</c:v>
                </c:pt>
                <c:pt idx="239">
                  <c:v>5252.924030218293</c:v>
                </c:pt>
                <c:pt idx="240">
                  <c:v>5252.924030218293</c:v>
                </c:pt>
                <c:pt idx="241">
                  <c:v>5252.924030218293</c:v>
                </c:pt>
                <c:pt idx="242">
                  <c:v>5252.924030218293</c:v>
                </c:pt>
                <c:pt idx="243">
                  <c:v>5252.924030218293</c:v>
                </c:pt>
                <c:pt idx="244">
                  <c:v>5252.924030218293</c:v>
                </c:pt>
                <c:pt idx="245">
                  <c:v>5252.924030218293</c:v>
                </c:pt>
                <c:pt idx="246">
                  <c:v>5252.924030218293</c:v>
                </c:pt>
                <c:pt idx="247">
                  <c:v>5252.924030218293</c:v>
                </c:pt>
                <c:pt idx="248">
                  <c:v>5252.924030218293</c:v>
                </c:pt>
                <c:pt idx="249">
                  <c:v>5252.924030218293</c:v>
                </c:pt>
                <c:pt idx="250">
                  <c:v>5252.924030218293</c:v>
                </c:pt>
                <c:pt idx="251">
                  <c:v>5252.924030218293</c:v>
                </c:pt>
                <c:pt idx="252">
                  <c:v>5252.924030218293</c:v>
                </c:pt>
                <c:pt idx="253">
                  <c:v>5252.924030218293</c:v>
                </c:pt>
                <c:pt idx="254">
                  <c:v>5252.924030218293</c:v>
                </c:pt>
                <c:pt idx="255">
                  <c:v>5252.924030218293</c:v>
                </c:pt>
                <c:pt idx="256">
                  <c:v>5252.924030218293</c:v>
                </c:pt>
                <c:pt idx="257">
                  <c:v>5252.924030218293</c:v>
                </c:pt>
                <c:pt idx="258">
                  <c:v>5252.924030218293</c:v>
                </c:pt>
                <c:pt idx="259">
                  <c:v>5252.924030218293</c:v>
                </c:pt>
                <c:pt idx="260">
                  <c:v>5252.924030218293</c:v>
                </c:pt>
                <c:pt idx="261">
                  <c:v>5252.924030218293</c:v>
                </c:pt>
                <c:pt idx="262">
                  <c:v>5252.924030218293</c:v>
                </c:pt>
                <c:pt idx="263">
                  <c:v>5252.924030218293</c:v>
                </c:pt>
                <c:pt idx="264">
                  <c:v>5252.924030218293</c:v>
                </c:pt>
                <c:pt idx="265">
                  <c:v>5252.924030218293</c:v>
                </c:pt>
                <c:pt idx="266">
                  <c:v>5252.924030218293</c:v>
                </c:pt>
                <c:pt idx="267">
                  <c:v>5252.924030218293</c:v>
                </c:pt>
                <c:pt idx="268">
                  <c:v>5252.924030218293</c:v>
                </c:pt>
                <c:pt idx="269">
                  <c:v>5252.924030218293</c:v>
                </c:pt>
                <c:pt idx="270">
                  <c:v>5252.924030218293</c:v>
                </c:pt>
                <c:pt idx="271">
                  <c:v>5252.924030218293</c:v>
                </c:pt>
                <c:pt idx="272">
                  <c:v>5252.924030218293</c:v>
                </c:pt>
                <c:pt idx="273">
                  <c:v>5252.924030218293</c:v>
                </c:pt>
                <c:pt idx="274">
                  <c:v>5252.924030218293</c:v>
                </c:pt>
                <c:pt idx="275">
                  <c:v>5252.924030218293</c:v>
                </c:pt>
                <c:pt idx="276">
                  <c:v>5252.924030218293</c:v>
                </c:pt>
                <c:pt idx="277">
                  <c:v>5252.924030218293</c:v>
                </c:pt>
                <c:pt idx="278">
                  <c:v>5252.924030218293</c:v>
                </c:pt>
                <c:pt idx="279">
                  <c:v>5252.924030218293</c:v>
                </c:pt>
                <c:pt idx="280">
                  <c:v>5252.924030218293</c:v>
                </c:pt>
                <c:pt idx="281">
                  <c:v>5252.924030218293</c:v>
                </c:pt>
                <c:pt idx="282">
                  <c:v>5252.924030218293</c:v>
                </c:pt>
                <c:pt idx="283">
                  <c:v>5252.924030218293</c:v>
                </c:pt>
                <c:pt idx="284">
                  <c:v>5252.924030218293</c:v>
                </c:pt>
                <c:pt idx="285">
                  <c:v>5252.924030218293</c:v>
                </c:pt>
                <c:pt idx="286">
                  <c:v>5252.924030218293</c:v>
                </c:pt>
                <c:pt idx="287">
                  <c:v>5252.924030218293</c:v>
                </c:pt>
                <c:pt idx="288">
                  <c:v>5252.924030218293</c:v>
                </c:pt>
                <c:pt idx="289">
                  <c:v>5252.924030218293</c:v>
                </c:pt>
                <c:pt idx="290">
                  <c:v>5252.924030218293</c:v>
                </c:pt>
                <c:pt idx="291">
                  <c:v>5252.924030218293</c:v>
                </c:pt>
                <c:pt idx="292">
                  <c:v>5252.924030218293</c:v>
                </c:pt>
                <c:pt idx="293">
                  <c:v>5252.924030218293</c:v>
                </c:pt>
                <c:pt idx="294">
                  <c:v>5252.924030218293</c:v>
                </c:pt>
                <c:pt idx="295">
                  <c:v>5252.924030218293</c:v>
                </c:pt>
                <c:pt idx="296">
                  <c:v>5252.924030218293</c:v>
                </c:pt>
                <c:pt idx="297">
                  <c:v>5252.924030218293</c:v>
                </c:pt>
                <c:pt idx="298">
                  <c:v>5252.924030218293</c:v>
                </c:pt>
                <c:pt idx="299">
                  <c:v>5252.924030218293</c:v>
                </c:pt>
                <c:pt idx="300">
                  <c:v>5252.924030218293</c:v>
                </c:pt>
                <c:pt idx="301">
                  <c:v>5252.924030218293</c:v>
                </c:pt>
                <c:pt idx="302">
                  <c:v>5252.924030218293</c:v>
                </c:pt>
                <c:pt idx="303">
                  <c:v>5252.924030218293</c:v>
                </c:pt>
                <c:pt idx="304">
                  <c:v>5252.924030218293</c:v>
                </c:pt>
                <c:pt idx="305">
                  <c:v>5252.924030218293</c:v>
                </c:pt>
                <c:pt idx="306">
                  <c:v>5252.924030218293</c:v>
                </c:pt>
                <c:pt idx="307">
                  <c:v>5252.924030218293</c:v>
                </c:pt>
                <c:pt idx="308">
                  <c:v>5252.924030218293</c:v>
                </c:pt>
                <c:pt idx="309">
                  <c:v>5252.924030218293</c:v>
                </c:pt>
                <c:pt idx="310">
                  <c:v>5252.924030218293</c:v>
                </c:pt>
                <c:pt idx="311">
                  <c:v>5252.924030218293</c:v>
                </c:pt>
                <c:pt idx="312">
                  <c:v>5252.924030218293</c:v>
                </c:pt>
                <c:pt idx="313">
                  <c:v>5252.924030218293</c:v>
                </c:pt>
                <c:pt idx="314">
                  <c:v>5252.924030218293</c:v>
                </c:pt>
                <c:pt idx="315">
                  <c:v>5252.924030218293</c:v>
                </c:pt>
                <c:pt idx="316">
                  <c:v>5252.924030218293</c:v>
                </c:pt>
                <c:pt idx="317">
                  <c:v>5252.924030218293</c:v>
                </c:pt>
                <c:pt idx="318">
                  <c:v>5252.924030218293</c:v>
                </c:pt>
                <c:pt idx="319">
                  <c:v>5252.924030218293</c:v>
                </c:pt>
                <c:pt idx="320">
                  <c:v>5252.924030218293</c:v>
                </c:pt>
                <c:pt idx="321">
                  <c:v>5252.924030218293</c:v>
                </c:pt>
                <c:pt idx="322">
                  <c:v>5252.924030218293</c:v>
                </c:pt>
                <c:pt idx="323">
                  <c:v>5252.924030218293</c:v>
                </c:pt>
                <c:pt idx="324">
                  <c:v>5252.924030218293</c:v>
                </c:pt>
                <c:pt idx="325">
                  <c:v>5252.924030218293</c:v>
                </c:pt>
                <c:pt idx="326">
                  <c:v>5252.924030218293</c:v>
                </c:pt>
                <c:pt idx="327">
                  <c:v>5252.924030218293</c:v>
                </c:pt>
                <c:pt idx="328">
                  <c:v>5252.924030218293</c:v>
                </c:pt>
                <c:pt idx="329">
                  <c:v>5252.924030218293</c:v>
                </c:pt>
                <c:pt idx="330">
                  <c:v>5252.924030218293</c:v>
                </c:pt>
                <c:pt idx="331">
                  <c:v>5252.924030218293</c:v>
                </c:pt>
                <c:pt idx="332">
                  <c:v>5252.924030218293</c:v>
                </c:pt>
                <c:pt idx="333">
                  <c:v>5252.924030218293</c:v>
                </c:pt>
                <c:pt idx="334">
                  <c:v>5252.924030218293</c:v>
                </c:pt>
                <c:pt idx="335">
                  <c:v>5252.924030218293</c:v>
                </c:pt>
                <c:pt idx="336">
                  <c:v>5252.924030218293</c:v>
                </c:pt>
                <c:pt idx="337">
                  <c:v>5252.924030218293</c:v>
                </c:pt>
                <c:pt idx="338">
                  <c:v>5252.924030218293</c:v>
                </c:pt>
                <c:pt idx="339">
                  <c:v>5252.924030218293</c:v>
                </c:pt>
                <c:pt idx="340">
                  <c:v>5252.924030218293</c:v>
                </c:pt>
                <c:pt idx="341">
                  <c:v>5252.924030218293</c:v>
                </c:pt>
                <c:pt idx="342">
                  <c:v>5252.924030218293</c:v>
                </c:pt>
                <c:pt idx="343">
                  <c:v>5252.924030218293</c:v>
                </c:pt>
                <c:pt idx="344">
                  <c:v>5252.924030218293</c:v>
                </c:pt>
                <c:pt idx="345">
                  <c:v>5252.924030218293</c:v>
                </c:pt>
                <c:pt idx="346">
                  <c:v>5252.924030218293</c:v>
                </c:pt>
                <c:pt idx="347">
                  <c:v>5252.924030218293</c:v>
                </c:pt>
                <c:pt idx="348">
                  <c:v>5252.924030218293</c:v>
                </c:pt>
                <c:pt idx="349">
                  <c:v>5252.924030218293</c:v>
                </c:pt>
                <c:pt idx="350">
                  <c:v>5252.924030218293</c:v>
                </c:pt>
                <c:pt idx="351">
                  <c:v>5252.924030218293</c:v>
                </c:pt>
                <c:pt idx="352">
                  <c:v>5252.924030218293</c:v>
                </c:pt>
                <c:pt idx="353">
                  <c:v>5252.924030218293</c:v>
                </c:pt>
                <c:pt idx="354">
                  <c:v>5252.924030218293</c:v>
                </c:pt>
                <c:pt idx="355">
                  <c:v>5252.924030218293</c:v>
                </c:pt>
                <c:pt idx="356">
                  <c:v>5252.924030218293</c:v>
                </c:pt>
                <c:pt idx="357">
                  <c:v>5252.924030218293</c:v>
                </c:pt>
                <c:pt idx="358">
                  <c:v>5252.924030218293</c:v>
                </c:pt>
                <c:pt idx="359">
                  <c:v>5252.924030218293</c:v>
                </c:pt>
                <c:pt idx="360">
                  <c:v>5252.924030218293</c:v>
                </c:pt>
                <c:pt idx="361">
                  <c:v>5252.924030218293</c:v>
                </c:pt>
                <c:pt idx="362">
                  <c:v>5252.924030218293</c:v>
                </c:pt>
                <c:pt idx="363">
                  <c:v>5252.924030218293</c:v>
                </c:pt>
                <c:pt idx="364">
                  <c:v>5252.924030218293</c:v>
                </c:pt>
                <c:pt idx="365">
                  <c:v>5252.924030218293</c:v>
                </c:pt>
                <c:pt idx="366">
                  <c:v>5252.924030218293</c:v>
                </c:pt>
                <c:pt idx="367">
                  <c:v>5252.924030218293</c:v>
                </c:pt>
                <c:pt idx="368">
                  <c:v>5252.924030218293</c:v>
                </c:pt>
                <c:pt idx="369">
                  <c:v>5252.924030218293</c:v>
                </c:pt>
                <c:pt idx="370">
                  <c:v>5252.924030218293</c:v>
                </c:pt>
                <c:pt idx="371">
                  <c:v>5252.924030218293</c:v>
                </c:pt>
                <c:pt idx="372">
                  <c:v>5252.924030218293</c:v>
                </c:pt>
                <c:pt idx="373">
                  <c:v>5252.924030218293</c:v>
                </c:pt>
                <c:pt idx="374">
                  <c:v>5252.924030218293</c:v>
                </c:pt>
                <c:pt idx="375">
                  <c:v>5252.924030218293</c:v>
                </c:pt>
                <c:pt idx="376">
                  <c:v>5252.924030218293</c:v>
                </c:pt>
                <c:pt idx="377">
                  <c:v>5252.924030218293</c:v>
                </c:pt>
                <c:pt idx="378">
                  <c:v>5252.924030218293</c:v>
                </c:pt>
                <c:pt idx="379">
                  <c:v>5252.924030218293</c:v>
                </c:pt>
                <c:pt idx="380">
                  <c:v>5252.924030218293</c:v>
                </c:pt>
                <c:pt idx="381">
                  <c:v>5252.924030218293</c:v>
                </c:pt>
                <c:pt idx="382">
                  <c:v>5252.924030218293</c:v>
                </c:pt>
                <c:pt idx="383">
                  <c:v>5252.924030218293</c:v>
                </c:pt>
                <c:pt idx="384">
                  <c:v>5252.924030218293</c:v>
                </c:pt>
                <c:pt idx="385">
                  <c:v>5252.924030218293</c:v>
                </c:pt>
                <c:pt idx="386">
                  <c:v>5252.924030218293</c:v>
                </c:pt>
                <c:pt idx="387">
                  <c:v>5252.924030218293</c:v>
                </c:pt>
                <c:pt idx="388">
                  <c:v>5252.924030218293</c:v>
                </c:pt>
                <c:pt idx="389">
                  <c:v>5252.924030218293</c:v>
                </c:pt>
                <c:pt idx="390">
                  <c:v>5252.924030218293</c:v>
                </c:pt>
                <c:pt idx="391">
                  <c:v>5252.924030218293</c:v>
                </c:pt>
                <c:pt idx="392">
                  <c:v>5252.924030218293</c:v>
                </c:pt>
                <c:pt idx="393">
                  <c:v>5252.924030218293</c:v>
                </c:pt>
                <c:pt idx="394">
                  <c:v>5252.924030218293</c:v>
                </c:pt>
                <c:pt idx="395">
                  <c:v>5252.924030218293</c:v>
                </c:pt>
                <c:pt idx="396">
                  <c:v>5252.924030218293</c:v>
                </c:pt>
                <c:pt idx="397">
                  <c:v>5252.924030218293</c:v>
                </c:pt>
                <c:pt idx="398">
                  <c:v>5252.924030218293</c:v>
                </c:pt>
                <c:pt idx="399">
                  <c:v>5252.924030218293</c:v>
                </c:pt>
                <c:pt idx="400">
                  <c:v>5252.924030218293</c:v>
                </c:pt>
                <c:pt idx="401">
                  <c:v>5252.924030218293</c:v>
                </c:pt>
                <c:pt idx="402">
                  <c:v>5252.924030218293</c:v>
                </c:pt>
                <c:pt idx="403">
                  <c:v>5252.924030218293</c:v>
                </c:pt>
                <c:pt idx="404">
                  <c:v>5252.924030218293</c:v>
                </c:pt>
                <c:pt idx="405">
                  <c:v>5252.924030218293</c:v>
                </c:pt>
                <c:pt idx="406">
                  <c:v>5252.924030218293</c:v>
                </c:pt>
                <c:pt idx="407">
                  <c:v>5252.924030218293</c:v>
                </c:pt>
                <c:pt idx="408">
                  <c:v>5252.924030218293</c:v>
                </c:pt>
                <c:pt idx="409">
                  <c:v>5252.924030218293</c:v>
                </c:pt>
                <c:pt idx="410">
                  <c:v>5252.924030218293</c:v>
                </c:pt>
                <c:pt idx="411">
                  <c:v>5252.924030218293</c:v>
                </c:pt>
                <c:pt idx="412">
                  <c:v>5252.924030218293</c:v>
                </c:pt>
                <c:pt idx="413">
                  <c:v>5252.924030218293</c:v>
                </c:pt>
                <c:pt idx="414">
                  <c:v>5252.924030218293</c:v>
                </c:pt>
                <c:pt idx="415">
                  <c:v>5252.924030218293</c:v>
                </c:pt>
                <c:pt idx="416">
                  <c:v>5252.924030218293</c:v>
                </c:pt>
                <c:pt idx="417">
                  <c:v>5252.924030218293</c:v>
                </c:pt>
                <c:pt idx="418">
                  <c:v>5252.924030218293</c:v>
                </c:pt>
                <c:pt idx="419">
                  <c:v>5252.924030218293</c:v>
                </c:pt>
                <c:pt idx="420">
                  <c:v>5252.924030218293</c:v>
                </c:pt>
                <c:pt idx="421">
                  <c:v>5252.924030218293</c:v>
                </c:pt>
                <c:pt idx="422">
                  <c:v>5252.924030218293</c:v>
                </c:pt>
                <c:pt idx="423">
                  <c:v>5252.924030218293</c:v>
                </c:pt>
                <c:pt idx="424">
                  <c:v>5252.924030218293</c:v>
                </c:pt>
                <c:pt idx="425">
                  <c:v>5252.924030218293</c:v>
                </c:pt>
                <c:pt idx="426">
                  <c:v>5252.924030218293</c:v>
                </c:pt>
                <c:pt idx="427">
                  <c:v>5252.924030218293</c:v>
                </c:pt>
                <c:pt idx="428">
                  <c:v>5252.924030218293</c:v>
                </c:pt>
                <c:pt idx="429">
                  <c:v>5252.924030218293</c:v>
                </c:pt>
                <c:pt idx="430">
                  <c:v>5252.924030218293</c:v>
                </c:pt>
                <c:pt idx="431">
                  <c:v>5252.924030218293</c:v>
                </c:pt>
                <c:pt idx="432">
                  <c:v>5252.924030218293</c:v>
                </c:pt>
                <c:pt idx="433">
                  <c:v>5252.924030218293</c:v>
                </c:pt>
                <c:pt idx="434">
                  <c:v>5252.924030218293</c:v>
                </c:pt>
                <c:pt idx="435">
                  <c:v>5252.924030218293</c:v>
                </c:pt>
                <c:pt idx="436">
                  <c:v>5252.924030218293</c:v>
                </c:pt>
                <c:pt idx="437">
                  <c:v>5252.924030218293</c:v>
                </c:pt>
                <c:pt idx="438">
                  <c:v>5252.924030218293</c:v>
                </c:pt>
                <c:pt idx="439">
                  <c:v>5252.924030218293</c:v>
                </c:pt>
                <c:pt idx="440">
                  <c:v>5252.924030218293</c:v>
                </c:pt>
                <c:pt idx="441">
                  <c:v>5252.924030218293</c:v>
                </c:pt>
                <c:pt idx="442">
                  <c:v>5252.924030218293</c:v>
                </c:pt>
                <c:pt idx="443">
                  <c:v>5252.924030218293</c:v>
                </c:pt>
                <c:pt idx="444">
                  <c:v>5252.924030218293</c:v>
                </c:pt>
                <c:pt idx="445">
                  <c:v>5252.924030218293</c:v>
                </c:pt>
                <c:pt idx="446">
                  <c:v>5252.924030218293</c:v>
                </c:pt>
                <c:pt idx="447">
                  <c:v>5252.924030218293</c:v>
                </c:pt>
                <c:pt idx="448">
                  <c:v>5252.924030218293</c:v>
                </c:pt>
                <c:pt idx="449">
                  <c:v>5252.924030218293</c:v>
                </c:pt>
                <c:pt idx="450">
                  <c:v>5252.924030218293</c:v>
                </c:pt>
                <c:pt idx="451">
                  <c:v>5252.924030218293</c:v>
                </c:pt>
                <c:pt idx="452">
                  <c:v>5252.924030218293</c:v>
                </c:pt>
                <c:pt idx="453">
                  <c:v>5252.924030218293</c:v>
                </c:pt>
                <c:pt idx="454">
                  <c:v>5252.924030218293</c:v>
                </c:pt>
                <c:pt idx="455">
                  <c:v>5252.924030218293</c:v>
                </c:pt>
                <c:pt idx="456">
                  <c:v>5252.924030218293</c:v>
                </c:pt>
                <c:pt idx="457">
                  <c:v>5252.924030218293</c:v>
                </c:pt>
                <c:pt idx="458">
                  <c:v>5252.924030218293</c:v>
                </c:pt>
                <c:pt idx="459">
                  <c:v>5252.924030218293</c:v>
                </c:pt>
                <c:pt idx="460">
                  <c:v>5252.924030218293</c:v>
                </c:pt>
                <c:pt idx="461">
                  <c:v>5252.924030218293</c:v>
                </c:pt>
                <c:pt idx="462">
                  <c:v>5252.924030218293</c:v>
                </c:pt>
                <c:pt idx="463">
                  <c:v>5252.924030218293</c:v>
                </c:pt>
                <c:pt idx="464">
                  <c:v>5252.924030218293</c:v>
                </c:pt>
                <c:pt idx="465">
                  <c:v>5252.924030218293</c:v>
                </c:pt>
                <c:pt idx="466">
                  <c:v>5252.924030218293</c:v>
                </c:pt>
                <c:pt idx="467">
                  <c:v>5252.924030218293</c:v>
                </c:pt>
                <c:pt idx="468">
                  <c:v>5252.924030218293</c:v>
                </c:pt>
                <c:pt idx="469">
                  <c:v>5252.924030218293</c:v>
                </c:pt>
                <c:pt idx="470">
                  <c:v>5252.924030218293</c:v>
                </c:pt>
                <c:pt idx="471">
                  <c:v>5252.924030218293</c:v>
                </c:pt>
                <c:pt idx="472">
                  <c:v>5252.924030218293</c:v>
                </c:pt>
                <c:pt idx="473">
                  <c:v>5252.924030218293</c:v>
                </c:pt>
                <c:pt idx="474">
                  <c:v>5252.924030218293</c:v>
                </c:pt>
                <c:pt idx="475">
                  <c:v>5252.924030218293</c:v>
                </c:pt>
                <c:pt idx="476">
                  <c:v>5252.924030218293</c:v>
                </c:pt>
                <c:pt idx="477">
                  <c:v>5252.924030218293</c:v>
                </c:pt>
                <c:pt idx="478">
                  <c:v>5252.924030218293</c:v>
                </c:pt>
                <c:pt idx="479">
                  <c:v>5252.924030218293</c:v>
                </c:pt>
                <c:pt idx="480">
                  <c:v>5252.924030218293</c:v>
                </c:pt>
                <c:pt idx="481">
                  <c:v>5252.924030218293</c:v>
                </c:pt>
                <c:pt idx="482">
                  <c:v>5252.924030218293</c:v>
                </c:pt>
                <c:pt idx="483">
                  <c:v>5252.924030218293</c:v>
                </c:pt>
                <c:pt idx="484">
                  <c:v>5252.924030218293</c:v>
                </c:pt>
                <c:pt idx="485">
                  <c:v>5252.924030218293</c:v>
                </c:pt>
                <c:pt idx="486">
                  <c:v>5252.924030218293</c:v>
                </c:pt>
                <c:pt idx="487">
                  <c:v>5252.924030218293</c:v>
                </c:pt>
                <c:pt idx="488">
                  <c:v>5252.924030218293</c:v>
                </c:pt>
                <c:pt idx="489">
                  <c:v>5252.924030218293</c:v>
                </c:pt>
                <c:pt idx="490">
                  <c:v>5252.924030218293</c:v>
                </c:pt>
                <c:pt idx="491">
                  <c:v>5252.924030218293</c:v>
                </c:pt>
                <c:pt idx="492">
                  <c:v>5252.924030218293</c:v>
                </c:pt>
                <c:pt idx="493">
                  <c:v>5252.924030218293</c:v>
                </c:pt>
                <c:pt idx="494">
                  <c:v>5252.924030218293</c:v>
                </c:pt>
                <c:pt idx="495">
                  <c:v>5252.924030218293</c:v>
                </c:pt>
                <c:pt idx="496">
                  <c:v>5252.924030218293</c:v>
                </c:pt>
                <c:pt idx="497">
                  <c:v>5252.924030218293</c:v>
                </c:pt>
                <c:pt idx="498">
                  <c:v>5252.924030218293</c:v>
                </c:pt>
                <c:pt idx="499">
                  <c:v>5252.924030218293</c:v>
                </c:pt>
                <c:pt idx="500">
                  <c:v>5252.924030218293</c:v>
                </c:pt>
                <c:pt idx="501">
                  <c:v>5252.924030218293</c:v>
                </c:pt>
                <c:pt idx="502">
                  <c:v>5252.924030218293</c:v>
                </c:pt>
                <c:pt idx="503">
                  <c:v>5252.924030218293</c:v>
                </c:pt>
                <c:pt idx="504">
                  <c:v>5252.924030218293</c:v>
                </c:pt>
                <c:pt idx="505">
                  <c:v>5252.924030218293</c:v>
                </c:pt>
                <c:pt idx="506">
                  <c:v>5252.924030218293</c:v>
                </c:pt>
                <c:pt idx="507">
                  <c:v>5252.924030218293</c:v>
                </c:pt>
                <c:pt idx="508">
                  <c:v>5252.924030218293</c:v>
                </c:pt>
                <c:pt idx="509">
                  <c:v>5252.924030218293</c:v>
                </c:pt>
                <c:pt idx="510">
                  <c:v>5252.924030218293</c:v>
                </c:pt>
                <c:pt idx="511">
                  <c:v>5252.924030218293</c:v>
                </c:pt>
                <c:pt idx="512">
                  <c:v>5252.924030218293</c:v>
                </c:pt>
                <c:pt idx="513">
                  <c:v>5252.924030218293</c:v>
                </c:pt>
                <c:pt idx="514">
                  <c:v>5252.924030218293</c:v>
                </c:pt>
                <c:pt idx="515">
                  <c:v>5252.924030218293</c:v>
                </c:pt>
                <c:pt idx="516">
                  <c:v>5252.924030218293</c:v>
                </c:pt>
                <c:pt idx="517">
                  <c:v>5252.924030218293</c:v>
                </c:pt>
                <c:pt idx="518">
                  <c:v>5252.924030218293</c:v>
                </c:pt>
                <c:pt idx="519">
                  <c:v>5252.924030218293</c:v>
                </c:pt>
                <c:pt idx="520">
                  <c:v>5252.924030218293</c:v>
                </c:pt>
                <c:pt idx="521">
                  <c:v>5252.924030218293</c:v>
                </c:pt>
                <c:pt idx="522">
                  <c:v>5252.924030218293</c:v>
                </c:pt>
                <c:pt idx="523">
                  <c:v>5252.924030218293</c:v>
                </c:pt>
                <c:pt idx="524">
                  <c:v>5252.924030218293</c:v>
                </c:pt>
                <c:pt idx="525">
                  <c:v>5252.924030218293</c:v>
                </c:pt>
                <c:pt idx="526">
                  <c:v>5252.924030218293</c:v>
                </c:pt>
                <c:pt idx="527">
                  <c:v>5252.924030218293</c:v>
                </c:pt>
                <c:pt idx="528">
                  <c:v>5252.924030218293</c:v>
                </c:pt>
                <c:pt idx="529">
                  <c:v>5252.924030218293</c:v>
                </c:pt>
                <c:pt idx="530">
                  <c:v>5252.924030218293</c:v>
                </c:pt>
                <c:pt idx="531">
                  <c:v>5252.924030218293</c:v>
                </c:pt>
                <c:pt idx="532">
                  <c:v>5252.924030218293</c:v>
                </c:pt>
                <c:pt idx="533">
                  <c:v>5252.924030218293</c:v>
                </c:pt>
                <c:pt idx="534">
                  <c:v>5252.924030218293</c:v>
                </c:pt>
                <c:pt idx="535">
                  <c:v>5252.924030218293</c:v>
                </c:pt>
                <c:pt idx="536">
                  <c:v>5252.924030218293</c:v>
                </c:pt>
                <c:pt idx="537">
                  <c:v>5252.924030218293</c:v>
                </c:pt>
                <c:pt idx="538">
                  <c:v>5252.924030218293</c:v>
                </c:pt>
                <c:pt idx="539">
                  <c:v>5252.924030218293</c:v>
                </c:pt>
                <c:pt idx="540">
                  <c:v>5252.924030218293</c:v>
                </c:pt>
                <c:pt idx="541">
                  <c:v>5252.924030218293</c:v>
                </c:pt>
                <c:pt idx="542">
                  <c:v>5252.924030218293</c:v>
                </c:pt>
                <c:pt idx="543">
                  <c:v>5252.924030218293</c:v>
                </c:pt>
                <c:pt idx="544">
                  <c:v>5252.924030218293</c:v>
                </c:pt>
                <c:pt idx="545">
                  <c:v>5252.924030218293</c:v>
                </c:pt>
                <c:pt idx="546">
                  <c:v>5252.924030218293</c:v>
                </c:pt>
                <c:pt idx="547">
                  <c:v>5252.924030218293</c:v>
                </c:pt>
                <c:pt idx="548">
                  <c:v>5252.924030218293</c:v>
                </c:pt>
                <c:pt idx="549">
                  <c:v>5252.924030218293</c:v>
                </c:pt>
                <c:pt idx="550">
                  <c:v>5252.924030218293</c:v>
                </c:pt>
                <c:pt idx="551">
                  <c:v>5252.924030218293</c:v>
                </c:pt>
                <c:pt idx="552">
                  <c:v>5252.924030218293</c:v>
                </c:pt>
                <c:pt idx="553">
                  <c:v>5252.924030218293</c:v>
                </c:pt>
                <c:pt idx="554">
                  <c:v>5252.924030218293</c:v>
                </c:pt>
                <c:pt idx="555">
                  <c:v>5252.924030218293</c:v>
                </c:pt>
                <c:pt idx="556">
                  <c:v>5252.924030218293</c:v>
                </c:pt>
                <c:pt idx="557">
                  <c:v>5252.924030218293</c:v>
                </c:pt>
                <c:pt idx="558">
                  <c:v>5252.924030218293</c:v>
                </c:pt>
                <c:pt idx="559">
                  <c:v>5252.924030218293</c:v>
                </c:pt>
                <c:pt idx="560">
                  <c:v>5252.924030218293</c:v>
                </c:pt>
                <c:pt idx="561">
                  <c:v>5252.924030218293</c:v>
                </c:pt>
                <c:pt idx="562">
                  <c:v>5252.924030218293</c:v>
                </c:pt>
                <c:pt idx="563">
                  <c:v>5252.924030218293</c:v>
                </c:pt>
                <c:pt idx="564">
                  <c:v>5252.924030218293</c:v>
                </c:pt>
                <c:pt idx="565">
                  <c:v>5252.924030218293</c:v>
                </c:pt>
                <c:pt idx="566">
                  <c:v>5252.924030218293</c:v>
                </c:pt>
                <c:pt idx="567">
                  <c:v>5252.924030218293</c:v>
                </c:pt>
                <c:pt idx="568">
                  <c:v>5252.924030218293</c:v>
                </c:pt>
                <c:pt idx="569">
                  <c:v>5252.924030218293</c:v>
                </c:pt>
                <c:pt idx="570">
                  <c:v>5252.924030218293</c:v>
                </c:pt>
                <c:pt idx="571">
                  <c:v>5252.924030218293</c:v>
                </c:pt>
                <c:pt idx="572">
                  <c:v>5252.924030218293</c:v>
                </c:pt>
                <c:pt idx="573">
                  <c:v>5252.924030218293</c:v>
                </c:pt>
                <c:pt idx="574">
                  <c:v>5252.924030218293</c:v>
                </c:pt>
                <c:pt idx="575">
                  <c:v>5252.924030218293</c:v>
                </c:pt>
                <c:pt idx="576">
                  <c:v>5252.924030218293</c:v>
                </c:pt>
                <c:pt idx="577">
                  <c:v>5252.924030218293</c:v>
                </c:pt>
                <c:pt idx="578">
                  <c:v>5252.924030218293</c:v>
                </c:pt>
                <c:pt idx="579">
                  <c:v>5252.924030218293</c:v>
                </c:pt>
                <c:pt idx="580">
                  <c:v>5252.924030218293</c:v>
                </c:pt>
                <c:pt idx="581">
                  <c:v>5252.924030218293</c:v>
                </c:pt>
                <c:pt idx="582">
                  <c:v>5252.924030218293</c:v>
                </c:pt>
                <c:pt idx="583">
                  <c:v>5252.924030218293</c:v>
                </c:pt>
                <c:pt idx="584">
                  <c:v>5252.924030218293</c:v>
                </c:pt>
                <c:pt idx="585">
                  <c:v>5252.924030218293</c:v>
                </c:pt>
                <c:pt idx="586">
                  <c:v>5252.924030218293</c:v>
                </c:pt>
                <c:pt idx="587">
                  <c:v>5252.924030218293</c:v>
                </c:pt>
                <c:pt idx="588">
                  <c:v>5252.924030218293</c:v>
                </c:pt>
                <c:pt idx="589">
                  <c:v>5252.924030218293</c:v>
                </c:pt>
                <c:pt idx="590">
                  <c:v>5252.924030218293</c:v>
                </c:pt>
                <c:pt idx="591">
                  <c:v>5252.924030218293</c:v>
                </c:pt>
                <c:pt idx="592">
                  <c:v>5252.924030218293</c:v>
                </c:pt>
                <c:pt idx="593">
                  <c:v>5252.924030218293</c:v>
                </c:pt>
                <c:pt idx="594">
                  <c:v>5252.924030218293</c:v>
                </c:pt>
                <c:pt idx="595">
                  <c:v>5252.924030218293</c:v>
                </c:pt>
                <c:pt idx="596">
                  <c:v>5252.924030218293</c:v>
                </c:pt>
                <c:pt idx="597">
                  <c:v>5252.924030218293</c:v>
                </c:pt>
                <c:pt idx="598">
                  <c:v>5252.924030218293</c:v>
                </c:pt>
                <c:pt idx="599">
                  <c:v>5252.924030218293</c:v>
                </c:pt>
                <c:pt idx="600">
                  <c:v>5252.924030218293</c:v>
                </c:pt>
                <c:pt idx="601">
                  <c:v>5252.924030218293</c:v>
                </c:pt>
                <c:pt idx="602">
                  <c:v>5252.924030218293</c:v>
                </c:pt>
                <c:pt idx="603">
                  <c:v>5252.924030218293</c:v>
                </c:pt>
                <c:pt idx="604">
                  <c:v>5252.924030218293</c:v>
                </c:pt>
                <c:pt idx="605">
                  <c:v>5252.924030218293</c:v>
                </c:pt>
                <c:pt idx="606">
                  <c:v>5252.924030218293</c:v>
                </c:pt>
                <c:pt idx="607">
                  <c:v>5252.924030218293</c:v>
                </c:pt>
                <c:pt idx="608">
                  <c:v>5252.924030218293</c:v>
                </c:pt>
                <c:pt idx="609">
                  <c:v>5252.924030218293</c:v>
                </c:pt>
                <c:pt idx="610">
                  <c:v>5252.924030218293</c:v>
                </c:pt>
                <c:pt idx="611">
                  <c:v>5252.924030218293</c:v>
                </c:pt>
                <c:pt idx="612">
                  <c:v>5252.924030218293</c:v>
                </c:pt>
                <c:pt idx="613">
                  <c:v>5252.924030218293</c:v>
                </c:pt>
                <c:pt idx="614">
                  <c:v>5252.924030218293</c:v>
                </c:pt>
                <c:pt idx="615">
                  <c:v>5252.924030218293</c:v>
                </c:pt>
                <c:pt idx="616">
                  <c:v>5252.924030218293</c:v>
                </c:pt>
                <c:pt idx="617">
                  <c:v>5252.924030218293</c:v>
                </c:pt>
                <c:pt idx="618">
                  <c:v>5252.924030218293</c:v>
                </c:pt>
                <c:pt idx="619">
                  <c:v>5252.924030218293</c:v>
                </c:pt>
                <c:pt idx="620">
                  <c:v>5252.924030218293</c:v>
                </c:pt>
                <c:pt idx="621">
                  <c:v>5252.924030218293</c:v>
                </c:pt>
                <c:pt idx="622">
                  <c:v>5252.924030218293</c:v>
                </c:pt>
                <c:pt idx="623">
                  <c:v>5252.924030218293</c:v>
                </c:pt>
                <c:pt idx="624">
                  <c:v>5252.924030218293</c:v>
                </c:pt>
                <c:pt idx="625">
                  <c:v>5252.924030218293</c:v>
                </c:pt>
                <c:pt idx="626">
                  <c:v>5252.924030218293</c:v>
                </c:pt>
                <c:pt idx="627">
                  <c:v>5252.924030218293</c:v>
                </c:pt>
                <c:pt idx="628">
                  <c:v>5252.924030218293</c:v>
                </c:pt>
                <c:pt idx="629">
                  <c:v>5252.924030218293</c:v>
                </c:pt>
                <c:pt idx="630">
                  <c:v>5252.924030218293</c:v>
                </c:pt>
                <c:pt idx="631">
                  <c:v>5252.924030218293</c:v>
                </c:pt>
                <c:pt idx="632">
                  <c:v>5252.924030218293</c:v>
                </c:pt>
                <c:pt idx="633">
                  <c:v>5252.924030218293</c:v>
                </c:pt>
                <c:pt idx="634">
                  <c:v>5252.924030218293</c:v>
                </c:pt>
                <c:pt idx="635">
                  <c:v>5252.924030218293</c:v>
                </c:pt>
                <c:pt idx="636">
                  <c:v>5252.924030218293</c:v>
                </c:pt>
                <c:pt idx="637">
                  <c:v>5252.924030218293</c:v>
                </c:pt>
                <c:pt idx="638">
                  <c:v>5252.924030218293</c:v>
                </c:pt>
                <c:pt idx="639">
                  <c:v>5252.924030218293</c:v>
                </c:pt>
                <c:pt idx="640">
                  <c:v>5252.924030218293</c:v>
                </c:pt>
                <c:pt idx="641">
                  <c:v>5252.924030218293</c:v>
                </c:pt>
                <c:pt idx="642">
                  <c:v>5252.924030218293</c:v>
                </c:pt>
                <c:pt idx="643">
                  <c:v>5252.924030218293</c:v>
                </c:pt>
                <c:pt idx="644">
                  <c:v>5252.924030218293</c:v>
                </c:pt>
                <c:pt idx="645">
                  <c:v>5252.924030218293</c:v>
                </c:pt>
                <c:pt idx="646">
                  <c:v>5252.924030218293</c:v>
                </c:pt>
                <c:pt idx="647">
                  <c:v>5252.924030218293</c:v>
                </c:pt>
                <c:pt idx="648">
                  <c:v>5252.924030218293</c:v>
                </c:pt>
                <c:pt idx="649">
                  <c:v>5252.924030218293</c:v>
                </c:pt>
                <c:pt idx="650">
                  <c:v>5252.924030218293</c:v>
                </c:pt>
                <c:pt idx="651">
                  <c:v>5252.924030218293</c:v>
                </c:pt>
                <c:pt idx="652">
                  <c:v>5252.924030218293</c:v>
                </c:pt>
                <c:pt idx="653">
                  <c:v>5252.924030218293</c:v>
                </c:pt>
                <c:pt idx="654">
                  <c:v>5252.924030218293</c:v>
                </c:pt>
                <c:pt idx="655">
                  <c:v>5252.924030218293</c:v>
                </c:pt>
                <c:pt idx="656">
                  <c:v>5252.924030218293</c:v>
                </c:pt>
                <c:pt idx="657">
                  <c:v>5252.924030218293</c:v>
                </c:pt>
                <c:pt idx="658">
                  <c:v>5252.924030218293</c:v>
                </c:pt>
                <c:pt idx="659">
                  <c:v>5252.924030218293</c:v>
                </c:pt>
                <c:pt idx="660">
                  <c:v>5252.924030218293</c:v>
                </c:pt>
                <c:pt idx="661">
                  <c:v>5252.924030218293</c:v>
                </c:pt>
                <c:pt idx="662">
                  <c:v>5252.924030218293</c:v>
                </c:pt>
                <c:pt idx="663">
                  <c:v>5252.924030218293</c:v>
                </c:pt>
                <c:pt idx="664">
                  <c:v>5252.924030218293</c:v>
                </c:pt>
                <c:pt idx="665">
                  <c:v>5252.924030218293</c:v>
                </c:pt>
                <c:pt idx="666">
                  <c:v>5252.924030218293</c:v>
                </c:pt>
                <c:pt idx="667">
                  <c:v>5252.924030218293</c:v>
                </c:pt>
                <c:pt idx="668">
                  <c:v>5252.924030218293</c:v>
                </c:pt>
                <c:pt idx="669">
                  <c:v>5252.924030218293</c:v>
                </c:pt>
                <c:pt idx="670">
                  <c:v>5252.924030218293</c:v>
                </c:pt>
                <c:pt idx="671">
                  <c:v>5252.924030218293</c:v>
                </c:pt>
                <c:pt idx="672">
                  <c:v>5252.924030218293</c:v>
                </c:pt>
                <c:pt idx="673">
                  <c:v>5252.924030218293</c:v>
                </c:pt>
                <c:pt idx="674">
                  <c:v>5252.924030218293</c:v>
                </c:pt>
                <c:pt idx="675">
                  <c:v>5252.924030218293</c:v>
                </c:pt>
                <c:pt idx="676">
                  <c:v>5252.924030218293</c:v>
                </c:pt>
                <c:pt idx="677">
                  <c:v>5252.924030218293</c:v>
                </c:pt>
                <c:pt idx="678">
                  <c:v>5252.924030218293</c:v>
                </c:pt>
                <c:pt idx="679">
                  <c:v>5252.924030218293</c:v>
                </c:pt>
                <c:pt idx="680">
                  <c:v>5252.924030218293</c:v>
                </c:pt>
                <c:pt idx="681">
                  <c:v>5252.924030218293</c:v>
                </c:pt>
                <c:pt idx="682">
                  <c:v>5252.924030218293</c:v>
                </c:pt>
                <c:pt idx="683">
                  <c:v>5252.924030218293</c:v>
                </c:pt>
                <c:pt idx="684">
                  <c:v>5252.924030218293</c:v>
                </c:pt>
                <c:pt idx="685">
                  <c:v>5252.924030218293</c:v>
                </c:pt>
                <c:pt idx="686">
                  <c:v>5252.924030218293</c:v>
                </c:pt>
                <c:pt idx="687">
                  <c:v>5252.924030218293</c:v>
                </c:pt>
                <c:pt idx="688">
                  <c:v>5252.924030218293</c:v>
                </c:pt>
                <c:pt idx="689">
                  <c:v>5252.924030218293</c:v>
                </c:pt>
                <c:pt idx="690">
                  <c:v>5252.924030218293</c:v>
                </c:pt>
                <c:pt idx="691">
                  <c:v>5252.924030218293</c:v>
                </c:pt>
                <c:pt idx="692">
                  <c:v>5252.924030218293</c:v>
                </c:pt>
                <c:pt idx="693">
                  <c:v>5252.924030218293</c:v>
                </c:pt>
                <c:pt idx="694">
                  <c:v>5252.924030218293</c:v>
                </c:pt>
                <c:pt idx="695">
                  <c:v>5252.924030218293</c:v>
                </c:pt>
                <c:pt idx="696">
                  <c:v>5252.924030218293</c:v>
                </c:pt>
                <c:pt idx="697">
                  <c:v>5252.924030218293</c:v>
                </c:pt>
                <c:pt idx="698">
                  <c:v>5252.924030218293</c:v>
                </c:pt>
                <c:pt idx="699">
                  <c:v>5252.924030218293</c:v>
                </c:pt>
                <c:pt idx="700">
                  <c:v>5252.924030218293</c:v>
                </c:pt>
                <c:pt idx="701">
                  <c:v>5252.924030218293</c:v>
                </c:pt>
                <c:pt idx="702">
                  <c:v>5252.924030218293</c:v>
                </c:pt>
                <c:pt idx="703">
                  <c:v>5252.924030218293</c:v>
                </c:pt>
                <c:pt idx="704">
                  <c:v>5252.924030218293</c:v>
                </c:pt>
                <c:pt idx="705">
                  <c:v>5252.924030218293</c:v>
                </c:pt>
                <c:pt idx="706">
                  <c:v>5252.924030218293</c:v>
                </c:pt>
                <c:pt idx="707">
                  <c:v>5252.924030218293</c:v>
                </c:pt>
                <c:pt idx="708">
                  <c:v>5252.924030218293</c:v>
                </c:pt>
                <c:pt idx="709">
                  <c:v>5252.924030218293</c:v>
                </c:pt>
                <c:pt idx="710">
                  <c:v>5252.924030218293</c:v>
                </c:pt>
                <c:pt idx="711">
                  <c:v>5252.924030218293</c:v>
                </c:pt>
                <c:pt idx="712">
                  <c:v>5252.924030218293</c:v>
                </c:pt>
                <c:pt idx="713">
                  <c:v>5252.924030218293</c:v>
                </c:pt>
                <c:pt idx="714">
                  <c:v>5252.924030218293</c:v>
                </c:pt>
                <c:pt idx="715">
                  <c:v>5252.924030218293</c:v>
                </c:pt>
                <c:pt idx="716">
                  <c:v>5252.924030218293</c:v>
                </c:pt>
                <c:pt idx="717">
                  <c:v>5252.924030218293</c:v>
                </c:pt>
                <c:pt idx="718">
                  <c:v>5252.924030218293</c:v>
                </c:pt>
                <c:pt idx="719">
                  <c:v>5252.924030218293</c:v>
                </c:pt>
                <c:pt idx="720">
                  <c:v>5252.924030218293</c:v>
                </c:pt>
                <c:pt idx="721">
                  <c:v>5252.924030218293</c:v>
                </c:pt>
                <c:pt idx="722">
                  <c:v>5252.924030218293</c:v>
                </c:pt>
                <c:pt idx="723">
                  <c:v>5252.924030218293</c:v>
                </c:pt>
                <c:pt idx="724">
                  <c:v>5252.924030218293</c:v>
                </c:pt>
                <c:pt idx="725">
                  <c:v>5252.924030218293</c:v>
                </c:pt>
                <c:pt idx="726">
                  <c:v>5252.924030218293</c:v>
                </c:pt>
                <c:pt idx="727">
                  <c:v>5252.924030218293</c:v>
                </c:pt>
                <c:pt idx="728">
                  <c:v>5252.924030218293</c:v>
                </c:pt>
                <c:pt idx="729">
                  <c:v>5252.924030218293</c:v>
                </c:pt>
                <c:pt idx="730">
                  <c:v>5252.924030218293</c:v>
                </c:pt>
                <c:pt idx="731">
                  <c:v>5252.924030218293</c:v>
                </c:pt>
                <c:pt idx="732">
                  <c:v>5252.924030218293</c:v>
                </c:pt>
                <c:pt idx="733">
                  <c:v>5252.924030218293</c:v>
                </c:pt>
                <c:pt idx="734">
                  <c:v>5252.924030218293</c:v>
                </c:pt>
                <c:pt idx="735">
                  <c:v>5252.924030218293</c:v>
                </c:pt>
                <c:pt idx="736">
                  <c:v>5252.924030218293</c:v>
                </c:pt>
                <c:pt idx="737">
                  <c:v>5252.924030218293</c:v>
                </c:pt>
                <c:pt idx="738">
                  <c:v>5252.924030218293</c:v>
                </c:pt>
                <c:pt idx="739">
                  <c:v>5252.924030218293</c:v>
                </c:pt>
                <c:pt idx="740">
                  <c:v>5252.924030218293</c:v>
                </c:pt>
                <c:pt idx="741">
                  <c:v>5252.924030218293</c:v>
                </c:pt>
                <c:pt idx="742">
                  <c:v>5252.924030218293</c:v>
                </c:pt>
                <c:pt idx="743">
                  <c:v>5252.924030218293</c:v>
                </c:pt>
                <c:pt idx="744">
                  <c:v>5252.924030218293</c:v>
                </c:pt>
                <c:pt idx="745">
                  <c:v>5252.924030218293</c:v>
                </c:pt>
                <c:pt idx="746">
                  <c:v>5252.924030218293</c:v>
                </c:pt>
                <c:pt idx="747">
                  <c:v>5252.924030218293</c:v>
                </c:pt>
                <c:pt idx="748">
                  <c:v>5252.924030218293</c:v>
                </c:pt>
                <c:pt idx="749">
                  <c:v>5252.924030218293</c:v>
                </c:pt>
                <c:pt idx="750">
                  <c:v>5252.924030218293</c:v>
                </c:pt>
                <c:pt idx="751">
                  <c:v>5252.924030218293</c:v>
                </c:pt>
                <c:pt idx="752">
                  <c:v>5252.924030218293</c:v>
                </c:pt>
                <c:pt idx="753">
                  <c:v>5252.924030218293</c:v>
                </c:pt>
                <c:pt idx="754">
                  <c:v>5252.924030218293</c:v>
                </c:pt>
                <c:pt idx="755">
                  <c:v>5252.924030218293</c:v>
                </c:pt>
                <c:pt idx="756">
                  <c:v>5252.924030218293</c:v>
                </c:pt>
                <c:pt idx="757">
                  <c:v>5252.924030218293</c:v>
                </c:pt>
                <c:pt idx="758">
                  <c:v>5252.924030218293</c:v>
                </c:pt>
                <c:pt idx="759">
                  <c:v>5252.924030218293</c:v>
                </c:pt>
                <c:pt idx="760">
                  <c:v>5252.924030218293</c:v>
                </c:pt>
                <c:pt idx="761">
                  <c:v>5252.924030218293</c:v>
                </c:pt>
                <c:pt idx="762">
                  <c:v>5252.924030218293</c:v>
                </c:pt>
                <c:pt idx="763">
                  <c:v>5252.924030218293</c:v>
                </c:pt>
                <c:pt idx="764">
                  <c:v>5252.924030218293</c:v>
                </c:pt>
                <c:pt idx="765">
                  <c:v>5252.924030218293</c:v>
                </c:pt>
                <c:pt idx="766">
                  <c:v>5252.924030218293</c:v>
                </c:pt>
                <c:pt idx="767">
                  <c:v>5252.924030218293</c:v>
                </c:pt>
                <c:pt idx="768">
                  <c:v>5252.924030218293</c:v>
                </c:pt>
                <c:pt idx="769">
                  <c:v>5252.924030218293</c:v>
                </c:pt>
                <c:pt idx="770">
                  <c:v>5252.924030218293</c:v>
                </c:pt>
                <c:pt idx="771">
                  <c:v>5252.924030218293</c:v>
                </c:pt>
                <c:pt idx="772">
                  <c:v>5252.924030218293</c:v>
                </c:pt>
                <c:pt idx="773">
                  <c:v>5252.924030218293</c:v>
                </c:pt>
                <c:pt idx="774">
                  <c:v>5252.924030218293</c:v>
                </c:pt>
                <c:pt idx="775">
                  <c:v>5252.924030218293</c:v>
                </c:pt>
                <c:pt idx="776">
                  <c:v>5252.924030218293</c:v>
                </c:pt>
                <c:pt idx="777">
                  <c:v>5252.924030218293</c:v>
                </c:pt>
                <c:pt idx="778">
                  <c:v>5252.924030218293</c:v>
                </c:pt>
                <c:pt idx="779">
                  <c:v>5252.924030218293</c:v>
                </c:pt>
                <c:pt idx="780">
                  <c:v>5252.924030218293</c:v>
                </c:pt>
                <c:pt idx="781">
                  <c:v>5252.924030218293</c:v>
                </c:pt>
                <c:pt idx="782">
                  <c:v>5252.924030218293</c:v>
                </c:pt>
                <c:pt idx="783">
                  <c:v>5252.924030218293</c:v>
                </c:pt>
                <c:pt idx="784">
                  <c:v>5252.924030218293</c:v>
                </c:pt>
                <c:pt idx="785">
                  <c:v>5252.924030218293</c:v>
                </c:pt>
                <c:pt idx="786">
                  <c:v>5252.924030218293</c:v>
                </c:pt>
                <c:pt idx="787">
                  <c:v>5252.924030218293</c:v>
                </c:pt>
                <c:pt idx="788">
                  <c:v>5252.924030218293</c:v>
                </c:pt>
                <c:pt idx="789">
                  <c:v>5252.924030218293</c:v>
                </c:pt>
                <c:pt idx="790">
                  <c:v>5252.924030218293</c:v>
                </c:pt>
                <c:pt idx="791">
                  <c:v>5252.924030218293</c:v>
                </c:pt>
                <c:pt idx="792">
                  <c:v>5252.924030218293</c:v>
                </c:pt>
                <c:pt idx="793">
                  <c:v>5252.924030218293</c:v>
                </c:pt>
                <c:pt idx="794">
                  <c:v>5252.924030218293</c:v>
                </c:pt>
                <c:pt idx="795">
                  <c:v>5252.924030218293</c:v>
                </c:pt>
                <c:pt idx="796">
                  <c:v>5252.924030218293</c:v>
                </c:pt>
                <c:pt idx="797">
                  <c:v>5252.924030218293</c:v>
                </c:pt>
                <c:pt idx="798">
                  <c:v>5252.924030218293</c:v>
                </c:pt>
                <c:pt idx="799">
                  <c:v>5252.924030218293</c:v>
                </c:pt>
                <c:pt idx="800">
                  <c:v>5252.924030218293</c:v>
                </c:pt>
                <c:pt idx="801">
                  <c:v>5252.924030218293</c:v>
                </c:pt>
                <c:pt idx="802">
                  <c:v>5252.924030218293</c:v>
                </c:pt>
                <c:pt idx="803">
                  <c:v>5252.924030218293</c:v>
                </c:pt>
                <c:pt idx="804">
                  <c:v>5252.924030218293</c:v>
                </c:pt>
                <c:pt idx="805">
                  <c:v>5252.924030218293</c:v>
                </c:pt>
                <c:pt idx="806">
                  <c:v>5252.924030218293</c:v>
                </c:pt>
                <c:pt idx="807">
                  <c:v>5252.924030218293</c:v>
                </c:pt>
                <c:pt idx="808">
                  <c:v>5252.924030218293</c:v>
                </c:pt>
                <c:pt idx="809">
                  <c:v>5252.924030218293</c:v>
                </c:pt>
                <c:pt idx="810">
                  <c:v>5252.924030218293</c:v>
                </c:pt>
                <c:pt idx="811">
                  <c:v>5252.924030218293</c:v>
                </c:pt>
                <c:pt idx="812">
                  <c:v>5252.924030218293</c:v>
                </c:pt>
                <c:pt idx="813">
                  <c:v>5252.924030218293</c:v>
                </c:pt>
                <c:pt idx="814">
                  <c:v>5252.924030218293</c:v>
                </c:pt>
                <c:pt idx="815">
                  <c:v>5252.924030218293</c:v>
                </c:pt>
                <c:pt idx="816">
                  <c:v>5252.924030218293</c:v>
                </c:pt>
                <c:pt idx="817">
                  <c:v>5252.924030218293</c:v>
                </c:pt>
                <c:pt idx="818">
                  <c:v>5252.924030218293</c:v>
                </c:pt>
                <c:pt idx="819">
                  <c:v>5252.924030218293</c:v>
                </c:pt>
                <c:pt idx="820">
                  <c:v>5252.924030218293</c:v>
                </c:pt>
                <c:pt idx="821">
                  <c:v>5252.924030218293</c:v>
                </c:pt>
                <c:pt idx="822">
                  <c:v>5252.924030218293</c:v>
                </c:pt>
                <c:pt idx="823">
                  <c:v>5252.924030218293</c:v>
                </c:pt>
                <c:pt idx="824">
                  <c:v>5252.924030218293</c:v>
                </c:pt>
                <c:pt idx="825">
                  <c:v>5252.924030218293</c:v>
                </c:pt>
                <c:pt idx="826">
                  <c:v>5252.924030218293</c:v>
                </c:pt>
                <c:pt idx="827">
                  <c:v>5252.924030218293</c:v>
                </c:pt>
                <c:pt idx="828">
                  <c:v>5252.924030218293</c:v>
                </c:pt>
                <c:pt idx="829">
                  <c:v>5252.924030218293</c:v>
                </c:pt>
                <c:pt idx="830">
                  <c:v>5252.924030218293</c:v>
                </c:pt>
                <c:pt idx="831">
                  <c:v>5252.924030218293</c:v>
                </c:pt>
                <c:pt idx="832">
                  <c:v>5252.924030218293</c:v>
                </c:pt>
                <c:pt idx="833">
                  <c:v>5252.924030218293</c:v>
                </c:pt>
                <c:pt idx="834">
                  <c:v>5252.924030218293</c:v>
                </c:pt>
                <c:pt idx="835">
                  <c:v>5252.924030218293</c:v>
                </c:pt>
                <c:pt idx="836">
                  <c:v>5252.924030218293</c:v>
                </c:pt>
                <c:pt idx="837">
                  <c:v>5252.924030218293</c:v>
                </c:pt>
                <c:pt idx="838">
                  <c:v>5252.924030218293</c:v>
                </c:pt>
                <c:pt idx="839">
                  <c:v>5252.924030218293</c:v>
                </c:pt>
                <c:pt idx="840">
                  <c:v>5252.924030218293</c:v>
                </c:pt>
                <c:pt idx="841">
                  <c:v>5252.924030218293</c:v>
                </c:pt>
                <c:pt idx="842">
                  <c:v>5252.924030218293</c:v>
                </c:pt>
                <c:pt idx="843">
                  <c:v>5252.924030218293</c:v>
                </c:pt>
                <c:pt idx="844">
                  <c:v>5252.924030218293</c:v>
                </c:pt>
                <c:pt idx="845">
                  <c:v>5252.924030218293</c:v>
                </c:pt>
                <c:pt idx="846">
                  <c:v>5252.924030218293</c:v>
                </c:pt>
                <c:pt idx="847">
                  <c:v>5252.924030218293</c:v>
                </c:pt>
                <c:pt idx="848">
                  <c:v>5252.924030218293</c:v>
                </c:pt>
                <c:pt idx="849">
                  <c:v>5252.924030218293</c:v>
                </c:pt>
                <c:pt idx="850">
                  <c:v>5252.924030218293</c:v>
                </c:pt>
                <c:pt idx="851">
                  <c:v>5252.924030218293</c:v>
                </c:pt>
                <c:pt idx="852">
                  <c:v>5252.924030218293</c:v>
                </c:pt>
                <c:pt idx="853">
                  <c:v>5252.924030218293</c:v>
                </c:pt>
                <c:pt idx="854">
                  <c:v>5252.924030218293</c:v>
                </c:pt>
                <c:pt idx="855">
                  <c:v>5252.924030218293</c:v>
                </c:pt>
                <c:pt idx="856">
                  <c:v>5252.924030218293</c:v>
                </c:pt>
                <c:pt idx="857">
                  <c:v>5252.924030218293</c:v>
                </c:pt>
                <c:pt idx="858">
                  <c:v>5252.924030218293</c:v>
                </c:pt>
                <c:pt idx="859">
                  <c:v>5252.924030218293</c:v>
                </c:pt>
                <c:pt idx="860">
                  <c:v>5252.924030218293</c:v>
                </c:pt>
                <c:pt idx="861">
                  <c:v>5252.924030218293</c:v>
                </c:pt>
                <c:pt idx="862">
                  <c:v>5252.924030218293</c:v>
                </c:pt>
                <c:pt idx="863">
                  <c:v>5252.924030218293</c:v>
                </c:pt>
                <c:pt idx="864">
                  <c:v>5252.924030218293</c:v>
                </c:pt>
                <c:pt idx="865">
                  <c:v>5252.924030218293</c:v>
                </c:pt>
                <c:pt idx="866">
                  <c:v>5252.924030218293</c:v>
                </c:pt>
                <c:pt idx="867">
                  <c:v>5252.924030218293</c:v>
                </c:pt>
                <c:pt idx="868">
                  <c:v>5252.924030218293</c:v>
                </c:pt>
                <c:pt idx="869">
                  <c:v>5252.924030218293</c:v>
                </c:pt>
                <c:pt idx="870">
                  <c:v>5252.924030218293</c:v>
                </c:pt>
                <c:pt idx="871">
                  <c:v>5252.924030218293</c:v>
                </c:pt>
                <c:pt idx="872">
                  <c:v>5252.924030218293</c:v>
                </c:pt>
                <c:pt idx="873">
                  <c:v>5252.924030218293</c:v>
                </c:pt>
                <c:pt idx="874">
                  <c:v>5252.924030218293</c:v>
                </c:pt>
                <c:pt idx="875">
                  <c:v>5252.924030218293</c:v>
                </c:pt>
                <c:pt idx="876">
                  <c:v>5252.924030218293</c:v>
                </c:pt>
                <c:pt idx="877">
                  <c:v>5252.924030218293</c:v>
                </c:pt>
                <c:pt idx="878">
                  <c:v>5252.924030218293</c:v>
                </c:pt>
                <c:pt idx="879">
                  <c:v>5252.924030218293</c:v>
                </c:pt>
                <c:pt idx="880">
                  <c:v>5252.924030218293</c:v>
                </c:pt>
                <c:pt idx="881">
                  <c:v>5252.924030218293</c:v>
                </c:pt>
                <c:pt idx="882">
                  <c:v>5252.924030218293</c:v>
                </c:pt>
                <c:pt idx="883">
                  <c:v>5252.924030218293</c:v>
                </c:pt>
                <c:pt idx="884">
                  <c:v>5252.924030218293</c:v>
                </c:pt>
                <c:pt idx="885">
                  <c:v>5252.924030218293</c:v>
                </c:pt>
                <c:pt idx="886">
                  <c:v>5252.924030218293</c:v>
                </c:pt>
                <c:pt idx="887">
                  <c:v>5252.924030218293</c:v>
                </c:pt>
                <c:pt idx="888">
                  <c:v>5252.924030218293</c:v>
                </c:pt>
                <c:pt idx="889">
                  <c:v>5252.924030218293</c:v>
                </c:pt>
                <c:pt idx="890">
                  <c:v>5252.924030218293</c:v>
                </c:pt>
                <c:pt idx="891">
                  <c:v>5252.924030218293</c:v>
                </c:pt>
                <c:pt idx="892">
                  <c:v>5252.924030218293</c:v>
                </c:pt>
                <c:pt idx="893">
                  <c:v>5252.924030218293</c:v>
                </c:pt>
                <c:pt idx="894">
                  <c:v>5252.924030218293</c:v>
                </c:pt>
                <c:pt idx="895">
                  <c:v>5252.924030218293</c:v>
                </c:pt>
                <c:pt idx="896">
                  <c:v>5252.924030218293</c:v>
                </c:pt>
                <c:pt idx="897">
                  <c:v>5252.924030218293</c:v>
                </c:pt>
                <c:pt idx="898">
                  <c:v>5252.924030218293</c:v>
                </c:pt>
                <c:pt idx="899">
                  <c:v>5252.924030218293</c:v>
                </c:pt>
                <c:pt idx="900">
                  <c:v>5252.924030218293</c:v>
                </c:pt>
                <c:pt idx="901">
                  <c:v>5252.924030218293</c:v>
                </c:pt>
                <c:pt idx="902">
                  <c:v>5252.924030218293</c:v>
                </c:pt>
                <c:pt idx="903">
                  <c:v>5252.924030218293</c:v>
                </c:pt>
                <c:pt idx="904">
                  <c:v>5252.924030218293</c:v>
                </c:pt>
                <c:pt idx="905">
                  <c:v>5252.924030218293</c:v>
                </c:pt>
                <c:pt idx="906">
                  <c:v>5252.924030218293</c:v>
                </c:pt>
                <c:pt idx="907">
                  <c:v>5252.924030218293</c:v>
                </c:pt>
                <c:pt idx="908">
                  <c:v>5252.924030218293</c:v>
                </c:pt>
                <c:pt idx="909">
                  <c:v>5252.924030218293</c:v>
                </c:pt>
                <c:pt idx="910">
                  <c:v>5252.924030218293</c:v>
                </c:pt>
                <c:pt idx="911">
                  <c:v>5252.924030218293</c:v>
                </c:pt>
                <c:pt idx="912">
                  <c:v>5252.924030218293</c:v>
                </c:pt>
                <c:pt idx="913">
                  <c:v>5252.924030218293</c:v>
                </c:pt>
                <c:pt idx="914">
                  <c:v>5252.924030218293</c:v>
                </c:pt>
                <c:pt idx="915">
                  <c:v>5252.924030218293</c:v>
                </c:pt>
                <c:pt idx="916">
                  <c:v>5252.924030218293</c:v>
                </c:pt>
                <c:pt idx="917">
                  <c:v>5252.924030218293</c:v>
                </c:pt>
                <c:pt idx="918">
                  <c:v>5252.924030218293</c:v>
                </c:pt>
                <c:pt idx="919">
                  <c:v>5252.924030218293</c:v>
                </c:pt>
                <c:pt idx="920">
                  <c:v>5252.924030218293</c:v>
                </c:pt>
                <c:pt idx="921">
                  <c:v>5252.924030218293</c:v>
                </c:pt>
                <c:pt idx="922">
                  <c:v>5252.924030218293</c:v>
                </c:pt>
                <c:pt idx="923">
                  <c:v>5252.924030218293</c:v>
                </c:pt>
                <c:pt idx="924">
                  <c:v>5252.924030218293</c:v>
                </c:pt>
                <c:pt idx="925">
                  <c:v>5252.924030218293</c:v>
                </c:pt>
                <c:pt idx="926">
                  <c:v>5252.924030218293</c:v>
                </c:pt>
                <c:pt idx="927">
                  <c:v>5252.924030218293</c:v>
                </c:pt>
                <c:pt idx="928">
                  <c:v>5252.924030218293</c:v>
                </c:pt>
                <c:pt idx="929">
                  <c:v>5252.924030218293</c:v>
                </c:pt>
                <c:pt idx="930">
                  <c:v>5252.924030218293</c:v>
                </c:pt>
                <c:pt idx="931">
                  <c:v>5252.924030218293</c:v>
                </c:pt>
                <c:pt idx="932">
                  <c:v>5252.924030218293</c:v>
                </c:pt>
                <c:pt idx="933">
                  <c:v>5252.924030218293</c:v>
                </c:pt>
                <c:pt idx="934">
                  <c:v>5252.924030218293</c:v>
                </c:pt>
                <c:pt idx="935">
                  <c:v>5252.924030218293</c:v>
                </c:pt>
                <c:pt idx="936">
                  <c:v>5252.924030218293</c:v>
                </c:pt>
                <c:pt idx="937">
                  <c:v>5252.924030218293</c:v>
                </c:pt>
                <c:pt idx="938">
                  <c:v>5252.924030218293</c:v>
                </c:pt>
                <c:pt idx="939">
                  <c:v>5252.924030218293</c:v>
                </c:pt>
                <c:pt idx="940">
                  <c:v>5252.924030218293</c:v>
                </c:pt>
                <c:pt idx="941">
                  <c:v>5252.924030218293</c:v>
                </c:pt>
                <c:pt idx="942">
                  <c:v>5252.924030218293</c:v>
                </c:pt>
                <c:pt idx="943">
                  <c:v>5252.924030218293</c:v>
                </c:pt>
                <c:pt idx="944">
                  <c:v>5252.924030218293</c:v>
                </c:pt>
                <c:pt idx="945">
                  <c:v>5252.924030218293</c:v>
                </c:pt>
                <c:pt idx="946">
                  <c:v>5252.924030218293</c:v>
                </c:pt>
                <c:pt idx="947">
                  <c:v>5252.924030218293</c:v>
                </c:pt>
                <c:pt idx="948">
                  <c:v>5252.924030218293</c:v>
                </c:pt>
                <c:pt idx="949">
                  <c:v>5252.924030218293</c:v>
                </c:pt>
                <c:pt idx="950">
                  <c:v>5252.924030218293</c:v>
                </c:pt>
                <c:pt idx="951">
                  <c:v>5252.924030218293</c:v>
                </c:pt>
                <c:pt idx="952">
                  <c:v>5252.924030218293</c:v>
                </c:pt>
                <c:pt idx="953">
                  <c:v>5252.924030218293</c:v>
                </c:pt>
                <c:pt idx="954">
                  <c:v>5252.924030218293</c:v>
                </c:pt>
                <c:pt idx="955">
                  <c:v>5252.924030218293</c:v>
                </c:pt>
                <c:pt idx="956">
                  <c:v>5252.924030218293</c:v>
                </c:pt>
                <c:pt idx="957">
                  <c:v>5252.924030218293</c:v>
                </c:pt>
                <c:pt idx="958">
                  <c:v>5252.924030218293</c:v>
                </c:pt>
                <c:pt idx="959">
                  <c:v>5252.924030218293</c:v>
                </c:pt>
                <c:pt idx="960">
                  <c:v>5252.924030218293</c:v>
                </c:pt>
                <c:pt idx="961">
                  <c:v>5252.924030218293</c:v>
                </c:pt>
                <c:pt idx="962">
                  <c:v>5252.924030218293</c:v>
                </c:pt>
                <c:pt idx="963">
                  <c:v>5252.924030218293</c:v>
                </c:pt>
                <c:pt idx="964">
                  <c:v>5252.924030218293</c:v>
                </c:pt>
                <c:pt idx="965">
                  <c:v>5252.924030218293</c:v>
                </c:pt>
                <c:pt idx="966">
                  <c:v>5252.924030218293</c:v>
                </c:pt>
                <c:pt idx="967">
                  <c:v>5252.924030218293</c:v>
                </c:pt>
                <c:pt idx="968">
                  <c:v>5252.924030218293</c:v>
                </c:pt>
                <c:pt idx="969">
                  <c:v>5252.924030218293</c:v>
                </c:pt>
                <c:pt idx="970">
                  <c:v>5252.924030218293</c:v>
                </c:pt>
                <c:pt idx="971">
                  <c:v>5252.924030218293</c:v>
                </c:pt>
                <c:pt idx="972">
                  <c:v>5252.924030218293</c:v>
                </c:pt>
                <c:pt idx="973">
                  <c:v>5252.924030218293</c:v>
                </c:pt>
                <c:pt idx="974">
                  <c:v>5252.924030218293</c:v>
                </c:pt>
                <c:pt idx="975">
                  <c:v>5252.924030218293</c:v>
                </c:pt>
                <c:pt idx="976">
                  <c:v>5252.924030218293</c:v>
                </c:pt>
                <c:pt idx="977">
                  <c:v>5252.924030218293</c:v>
                </c:pt>
                <c:pt idx="978">
                  <c:v>5252.924030218293</c:v>
                </c:pt>
                <c:pt idx="979">
                  <c:v>5252.924030218293</c:v>
                </c:pt>
                <c:pt idx="980">
                  <c:v>5252.924030218293</c:v>
                </c:pt>
                <c:pt idx="981">
                  <c:v>5252.924030218293</c:v>
                </c:pt>
                <c:pt idx="982">
                  <c:v>5252.924030218293</c:v>
                </c:pt>
                <c:pt idx="983">
                  <c:v>5252.924030218293</c:v>
                </c:pt>
                <c:pt idx="984">
                  <c:v>5252.924030218293</c:v>
                </c:pt>
                <c:pt idx="985">
                  <c:v>5252.924030218293</c:v>
                </c:pt>
                <c:pt idx="986">
                  <c:v>5252.924030218293</c:v>
                </c:pt>
                <c:pt idx="987">
                  <c:v>5252.924030218293</c:v>
                </c:pt>
                <c:pt idx="988">
                  <c:v>5252.924030218293</c:v>
                </c:pt>
                <c:pt idx="989">
                  <c:v>5252.924030218293</c:v>
                </c:pt>
                <c:pt idx="990">
                  <c:v>5252.924030218293</c:v>
                </c:pt>
                <c:pt idx="991">
                  <c:v>5252.924030218293</c:v>
                </c:pt>
                <c:pt idx="992">
                  <c:v>5252.924030218293</c:v>
                </c:pt>
                <c:pt idx="993">
                  <c:v>5252.924030218293</c:v>
                </c:pt>
                <c:pt idx="994">
                  <c:v>5252.924030218293</c:v>
                </c:pt>
                <c:pt idx="995">
                  <c:v>5252.924030218293</c:v>
                </c:pt>
                <c:pt idx="996">
                  <c:v>5252.924030218293</c:v>
                </c:pt>
                <c:pt idx="997">
                  <c:v>5252.924030218293</c:v>
                </c:pt>
                <c:pt idx="998">
                  <c:v>5252.924030218293</c:v>
                </c:pt>
                <c:pt idx="999">
                  <c:v>5252.924030218293</c:v>
                </c:pt>
                <c:pt idx="1000">
                  <c:v>5252.924030218293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1217.607661964864</c:v>
                </c:pt>
                <c:pt idx="1">
                  <c:v>2942.066525408516</c:v>
                </c:pt>
                <c:pt idx="2">
                  <c:v>2845.826665910118</c:v>
                </c:pt>
                <c:pt idx="3">
                  <c:v>2775.601844996878</c:v>
                </c:pt>
                <c:pt idx="4">
                  <c:v>2727.416453626619</c:v>
                </c:pt>
                <c:pt idx="5">
                  <c:v>2680.713617877522</c:v>
                </c:pt>
                <c:pt idx="6">
                  <c:v>2663.96905497098</c:v>
                </c:pt>
                <c:pt idx="7">
                  <c:v>2633.202398522145</c:v>
                </c:pt>
                <c:pt idx="8">
                  <c:v>2616.950738102305</c:v>
                </c:pt>
                <c:pt idx="9">
                  <c:v>2586.224193125499</c:v>
                </c:pt>
                <c:pt idx="10">
                  <c:v>2570.076330875956</c:v>
                </c:pt>
                <c:pt idx="11">
                  <c:v>2539.113898213195</c:v>
                </c:pt>
                <c:pt idx="12">
                  <c:v>2522.920899775918</c:v>
                </c:pt>
                <c:pt idx="13">
                  <c:v>2491.624430787396</c:v>
                </c:pt>
                <c:pt idx="14">
                  <c:v>2475.319755904967</c:v>
                </c:pt>
                <c:pt idx="15">
                  <c:v>2443.653112953261</c:v>
                </c:pt>
                <c:pt idx="16">
                  <c:v>2427.204166541897</c:v>
                </c:pt>
                <c:pt idx="17">
                  <c:v>2395.1556995482</c:v>
                </c:pt>
                <c:pt idx="18">
                  <c:v>2378.545334598283</c:v>
                </c:pt>
                <c:pt idx="19">
                  <c:v>2346.11323022281</c:v>
                </c:pt>
                <c:pt idx="20">
                  <c:v>2329.331605390305</c:v>
                </c:pt>
                <c:pt idx="21">
                  <c:v>2296.517419173736</c:v>
                </c:pt>
                <c:pt idx="22">
                  <c:v>2279.558021611363</c:v>
                </c:pt>
                <c:pt idx="23">
                  <c:v>2246.363546724181</c:v>
                </c:pt>
                <c:pt idx="24">
                  <c:v>2229.221073347946</c:v>
                </c:pt>
                <c:pt idx="25">
                  <c:v>2195.64668745179</c:v>
                </c:pt>
                <c:pt idx="26">
                  <c:v>2178.315813809292</c:v>
                </c:pt>
                <c:pt idx="27">
                  <c:v>2144.359506178329</c:v>
                </c:pt>
                <c:pt idx="28">
                  <c:v>2126.83409261205</c:v>
                </c:pt>
                <c:pt idx="29">
                  <c:v>2092.490794787308</c:v>
                </c:pt>
                <c:pt idx="30">
                  <c:v>2074.319848454601</c:v>
                </c:pt>
                <c:pt idx="31">
                  <c:v>2038.694989449826</c:v>
                </c:pt>
                <c:pt idx="32">
                  <c:v>1984.033823495378</c:v>
                </c:pt>
                <c:pt idx="33">
                  <c:v>1899.863979084059</c:v>
                </c:pt>
                <c:pt idx="34">
                  <c:v>1857.661235055278</c:v>
                </c:pt>
                <c:pt idx="35">
                  <c:v>1825.495193982726</c:v>
                </c:pt>
                <c:pt idx="36">
                  <c:v>1799.515630979016</c:v>
                </c:pt>
                <c:pt idx="37">
                  <c:v>1798.827577684679</c:v>
                </c:pt>
                <c:pt idx="38">
                  <c:v>1772.60439539583</c:v>
                </c:pt>
                <c:pt idx="39">
                  <c:v>1759.711871651615</c:v>
                </c:pt>
                <c:pt idx="40">
                  <c:v>1761.153673173</c:v>
                </c:pt>
                <c:pt idx="41">
                  <c:v>1746.215928817187</c:v>
                </c:pt>
                <c:pt idx="42">
                  <c:v>1747.708375625833</c:v>
                </c:pt>
                <c:pt idx="43">
                  <c:v>1733.382154243015</c:v>
                </c:pt>
                <c:pt idx="44">
                  <c:v>1734.897418721666</c:v>
                </c:pt>
                <c:pt idx="45">
                  <c:v>1720.947086180404</c:v>
                </c:pt>
                <c:pt idx="46">
                  <c:v>1722.468847349404</c:v>
                </c:pt>
                <c:pt idx="47">
                  <c:v>1708.770129473323</c:v>
                </c:pt>
                <c:pt idx="48">
                  <c:v>1710.287933457148</c:v>
                </c:pt>
                <c:pt idx="49">
                  <c:v>1696.769109782969</c:v>
                </c:pt>
                <c:pt idx="50">
                  <c:v>1698.274649531341</c:v>
                </c:pt>
                <c:pt idx="51">
                  <c:v>1684.928407987131</c:v>
                </c:pt>
                <c:pt idx="52">
                  <c:v>1686.416458267556</c:v>
                </c:pt>
                <c:pt idx="53">
                  <c:v>1673.220181848249</c:v>
                </c:pt>
                <c:pt idx="54">
                  <c:v>1674.687972417799</c:v>
                </c:pt>
                <c:pt idx="55">
                  <c:v>1661.590520225603</c:v>
                </c:pt>
                <c:pt idx="56">
                  <c:v>1663.034483851461</c:v>
                </c:pt>
                <c:pt idx="57">
                  <c:v>1650.059129707745</c:v>
                </c:pt>
                <c:pt idx="58">
                  <c:v>1651.475858385645</c:v>
                </c:pt>
                <c:pt idx="59">
                  <c:v>1638.678926613473</c:v>
                </c:pt>
                <c:pt idx="60">
                  <c:v>1640.06667730968</c:v>
                </c:pt>
                <c:pt idx="61">
                  <c:v>1627.477183813316</c:v>
                </c:pt>
                <c:pt idx="62">
                  <c:v>1628.870437575217</c:v>
                </c:pt>
                <c:pt idx="63">
                  <c:v>1616.671181956161</c:v>
                </c:pt>
                <c:pt idx="64">
                  <c:v>1611.63177574373</c:v>
                </c:pt>
                <c:pt idx="65">
                  <c:v>1580.120610753973</c:v>
                </c:pt>
                <c:pt idx="66">
                  <c:v>1561.906979395785</c:v>
                </c:pt>
                <c:pt idx="67">
                  <c:v>1549.51301782137</c:v>
                </c:pt>
                <c:pt idx="68">
                  <c:v>1537.640368127853</c:v>
                </c:pt>
                <c:pt idx="69">
                  <c:v>1531.35095509968</c:v>
                </c:pt>
                <c:pt idx="70">
                  <c:v>1532.303784500767</c:v>
                </c:pt>
                <c:pt idx="71">
                  <c:v>1518.787310748895</c:v>
                </c:pt>
                <c:pt idx="72">
                  <c:v>1513.818759123496</c:v>
                </c:pt>
                <c:pt idx="73">
                  <c:v>1514.220799453512</c:v>
                </c:pt>
                <c:pt idx="74">
                  <c:v>1505.140700883782</c:v>
                </c:pt>
                <c:pt idx="75">
                  <c:v>1505.485098289726</c:v>
                </c:pt>
                <c:pt idx="76">
                  <c:v>1496.547184158267</c:v>
                </c:pt>
                <c:pt idx="77">
                  <c:v>1496.844867435124</c:v>
                </c:pt>
                <c:pt idx="78">
                  <c:v>1487.991668819616</c:v>
                </c:pt>
                <c:pt idx="79">
                  <c:v>1488.250228054081</c:v>
                </c:pt>
                <c:pt idx="80">
                  <c:v>1479.489970856989</c:v>
                </c:pt>
                <c:pt idx="81">
                  <c:v>1477.416550759911</c:v>
                </c:pt>
                <c:pt idx="82">
                  <c:v>1477.624065662151</c:v>
                </c:pt>
                <c:pt idx="83">
                  <c:v>1469.317846581653</c:v>
                </c:pt>
                <c:pt idx="84">
                  <c:v>1469.487609295458</c:v>
                </c:pt>
                <c:pt idx="85">
                  <c:v>1461.110946312964</c:v>
                </c:pt>
                <c:pt idx="86">
                  <c:v>1453.216127021617</c:v>
                </c:pt>
                <c:pt idx="87">
                  <c:v>1453.36282628291</c:v>
                </c:pt>
                <c:pt idx="88">
                  <c:v>1445.483287360466</c:v>
                </c:pt>
                <c:pt idx="89">
                  <c:v>1445.607348117551</c:v>
                </c:pt>
                <c:pt idx="90">
                  <c:v>1438.07897868493</c:v>
                </c:pt>
                <c:pt idx="91">
                  <c:v>1438.182775874873</c:v>
                </c:pt>
                <c:pt idx="92">
                  <c:v>1431.063751124118</c:v>
                </c:pt>
                <c:pt idx="93">
                  <c:v>1431.149654027349</c:v>
                </c:pt>
                <c:pt idx="94">
                  <c:v>1424.481496874075</c:v>
                </c:pt>
                <c:pt idx="95">
                  <c:v>1424.576523031152</c:v>
                </c:pt>
                <c:pt idx="96">
                  <c:v>1416.220117602971</c:v>
                </c:pt>
                <c:pt idx="97">
                  <c:v>1403.92309421199</c:v>
                </c:pt>
                <c:pt idx="98">
                  <c:v>1395.682465516996</c:v>
                </c:pt>
                <c:pt idx="99">
                  <c:v>1389.771149918852</c:v>
                </c:pt>
                <c:pt idx="100">
                  <c:v>1383.234762302997</c:v>
                </c:pt>
                <c:pt idx="101">
                  <c:v>1380.264342894485</c:v>
                </c:pt>
                <c:pt idx="102">
                  <c:v>1379.746020642481</c:v>
                </c:pt>
                <c:pt idx="103">
                  <c:v>1371.945184717296</c:v>
                </c:pt>
                <c:pt idx="104">
                  <c:v>1370.041903253836</c:v>
                </c:pt>
                <c:pt idx="105">
                  <c:v>1370.554462216479</c:v>
                </c:pt>
                <c:pt idx="106">
                  <c:v>1364.459021652396</c:v>
                </c:pt>
                <c:pt idx="107">
                  <c:v>1363.432711954014</c:v>
                </c:pt>
                <c:pt idx="108">
                  <c:v>1363.894689837932</c:v>
                </c:pt>
                <c:pt idx="109">
                  <c:v>1357.825400689244</c:v>
                </c:pt>
                <c:pt idx="110">
                  <c:v>1352.423673324332</c:v>
                </c:pt>
                <c:pt idx="111">
                  <c:v>1351.261447852112</c:v>
                </c:pt>
                <c:pt idx="112">
                  <c:v>1351.146882145268</c:v>
                </c:pt>
                <c:pt idx="113">
                  <c:v>1345.778881119067</c:v>
                </c:pt>
                <c:pt idx="114">
                  <c:v>1344.445956938144</c:v>
                </c:pt>
                <c:pt idx="115">
                  <c:v>1344.858478779666</c:v>
                </c:pt>
                <c:pt idx="116">
                  <c:v>1339.2534759391</c:v>
                </c:pt>
                <c:pt idx="117">
                  <c:v>1334.369511984072</c:v>
                </c:pt>
                <c:pt idx="118">
                  <c:v>1329.868315885824</c:v>
                </c:pt>
                <c:pt idx="119">
                  <c:v>1328.842591075261</c:v>
                </c:pt>
                <c:pt idx="120">
                  <c:v>1329.183109444858</c:v>
                </c:pt>
                <c:pt idx="121">
                  <c:v>1324.505460600771</c:v>
                </c:pt>
                <c:pt idx="122">
                  <c:v>1320.572120921417</c:v>
                </c:pt>
                <c:pt idx="123">
                  <c:v>1319.787878135769</c:v>
                </c:pt>
                <c:pt idx="124">
                  <c:v>1320.083572695394</c:v>
                </c:pt>
                <c:pt idx="125">
                  <c:v>1316.258884834296</c:v>
                </c:pt>
                <c:pt idx="126">
                  <c:v>1313.183709806112</c:v>
                </c:pt>
                <c:pt idx="127">
                  <c:v>1313.548146898343</c:v>
                </c:pt>
                <c:pt idx="128">
                  <c:v>1309.773918641451</c:v>
                </c:pt>
                <c:pt idx="129">
                  <c:v>1303.12821795567</c:v>
                </c:pt>
                <c:pt idx="130">
                  <c:v>1298.413518992979</c:v>
                </c:pt>
                <c:pt idx="131">
                  <c:v>1295.210201897916</c:v>
                </c:pt>
                <c:pt idx="132">
                  <c:v>1291.663631522357</c:v>
                </c:pt>
                <c:pt idx="133">
                  <c:v>1289.825779232671</c:v>
                </c:pt>
                <c:pt idx="134">
                  <c:v>1289.699059144277</c:v>
                </c:pt>
                <c:pt idx="135">
                  <c:v>1285.478358965064</c:v>
                </c:pt>
                <c:pt idx="136">
                  <c:v>1283.303926284908</c:v>
                </c:pt>
                <c:pt idx="137">
                  <c:v>1283.351290156544</c:v>
                </c:pt>
                <c:pt idx="138">
                  <c:v>1281.39483711524</c:v>
                </c:pt>
                <c:pt idx="139">
                  <c:v>1281.521753834198</c:v>
                </c:pt>
                <c:pt idx="140">
                  <c:v>1278.629729566532</c:v>
                </c:pt>
                <c:pt idx="141">
                  <c:v>1275.202312225821</c:v>
                </c:pt>
                <c:pt idx="142">
                  <c:v>1271.822093912918</c:v>
                </c:pt>
                <c:pt idx="143">
                  <c:v>1269.986023911351</c:v>
                </c:pt>
                <c:pt idx="144">
                  <c:v>1270.074423677476</c:v>
                </c:pt>
                <c:pt idx="145">
                  <c:v>1266.89654911579</c:v>
                </c:pt>
                <c:pt idx="146">
                  <c:v>1265.26320842149</c:v>
                </c:pt>
                <c:pt idx="147">
                  <c:v>1265.374756589568</c:v>
                </c:pt>
                <c:pt idx="148">
                  <c:v>1264.319627355815</c:v>
                </c:pt>
                <c:pt idx="149">
                  <c:v>1264.288669123917</c:v>
                </c:pt>
                <c:pt idx="150">
                  <c:v>1260.217273786676</c:v>
                </c:pt>
                <c:pt idx="151">
                  <c:v>1257.748743329948</c:v>
                </c:pt>
                <c:pt idx="152">
                  <c:v>1256.899759570639</c:v>
                </c:pt>
                <c:pt idx="153">
                  <c:v>1256.868350420097</c:v>
                </c:pt>
                <c:pt idx="154">
                  <c:v>1253.523432365447</c:v>
                </c:pt>
                <c:pt idx="155">
                  <c:v>1252.004382383295</c:v>
                </c:pt>
                <c:pt idx="156">
                  <c:v>1251.95096573978</c:v>
                </c:pt>
                <c:pt idx="157">
                  <c:v>1251.0099043795</c:v>
                </c:pt>
                <c:pt idx="158">
                  <c:v>1250.974435743552</c:v>
                </c:pt>
                <c:pt idx="159">
                  <c:v>1248.7803545492</c:v>
                </c:pt>
                <c:pt idx="160">
                  <c:v>1246.960060813644</c:v>
                </c:pt>
                <c:pt idx="161">
                  <c:v>1247.079639881734</c:v>
                </c:pt>
                <c:pt idx="162">
                  <c:v>1242.804634297066</c:v>
                </c:pt>
                <c:pt idx="163">
                  <c:v>1240.575790321382</c:v>
                </c:pt>
                <c:pt idx="164">
                  <c:v>1238.1275409321</c:v>
                </c:pt>
                <c:pt idx="165">
                  <c:v>1236.985011226138</c:v>
                </c:pt>
                <c:pt idx="166">
                  <c:v>1236.983159015565</c:v>
                </c:pt>
                <c:pt idx="167">
                  <c:v>1233.97374039687</c:v>
                </c:pt>
                <c:pt idx="168">
                  <c:v>1232.533885090341</c:v>
                </c:pt>
                <c:pt idx="169">
                  <c:v>1232.639460543147</c:v>
                </c:pt>
                <c:pt idx="170">
                  <c:v>1231.208811646962</c:v>
                </c:pt>
                <c:pt idx="171">
                  <c:v>1231.301851892731</c:v>
                </c:pt>
                <c:pt idx="172">
                  <c:v>1229.225707276775</c:v>
                </c:pt>
                <c:pt idx="173">
                  <c:v>1226.795095545773</c:v>
                </c:pt>
                <c:pt idx="174">
                  <c:v>1224.469778011157</c:v>
                </c:pt>
                <c:pt idx="175">
                  <c:v>1223.382645250969</c:v>
                </c:pt>
                <c:pt idx="176">
                  <c:v>1223.440816310227</c:v>
                </c:pt>
                <c:pt idx="177">
                  <c:v>1221.208329814719</c:v>
                </c:pt>
                <c:pt idx="178">
                  <c:v>1220.296724839447</c:v>
                </c:pt>
                <c:pt idx="179">
                  <c:v>1220.346186106294</c:v>
                </c:pt>
                <c:pt idx="180">
                  <c:v>1218.702099517065</c:v>
                </c:pt>
                <c:pt idx="181">
                  <c:v>1218.062172351951</c:v>
                </c:pt>
                <c:pt idx="182">
                  <c:v>1218.075429300571</c:v>
                </c:pt>
                <c:pt idx="183">
                  <c:v>1215.326352936832</c:v>
                </c:pt>
                <c:pt idx="184">
                  <c:v>1214.06012343107</c:v>
                </c:pt>
                <c:pt idx="185">
                  <c:v>1214.065264163194</c:v>
                </c:pt>
                <c:pt idx="186">
                  <c:v>1212.080366844799</c:v>
                </c:pt>
                <c:pt idx="187">
                  <c:v>1211.487667416229</c:v>
                </c:pt>
                <c:pt idx="188">
                  <c:v>1211.449066995129</c:v>
                </c:pt>
                <c:pt idx="189">
                  <c:v>1210.731544063007</c:v>
                </c:pt>
                <c:pt idx="190">
                  <c:v>1210.716362947445</c:v>
                </c:pt>
                <c:pt idx="191">
                  <c:v>1209.391208013941</c:v>
                </c:pt>
                <c:pt idx="192">
                  <c:v>1208.233242075841</c:v>
                </c:pt>
                <c:pt idx="193">
                  <c:v>1208.262577471289</c:v>
                </c:pt>
                <c:pt idx="194">
                  <c:v>1205.616184690174</c:v>
                </c:pt>
                <c:pt idx="195">
                  <c:v>1204.258944198868</c:v>
                </c:pt>
                <c:pt idx="196">
                  <c:v>1202.711294714548</c:v>
                </c:pt>
                <c:pt idx="197">
                  <c:v>1201.867828374914</c:v>
                </c:pt>
                <c:pt idx="198">
                  <c:v>1201.964886262527</c:v>
                </c:pt>
                <c:pt idx="199">
                  <c:v>1199.896923224184</c:v>
                </c:pt>
                <c:pt idx="200">
                  <c:v>1198.940355584027</c:v>
                </c:pt>
                <c:pt idx="201">
                  <c:v>1198.968301393679</c:v>
                </c:pt>
                <c:pt idx="202">
                  <c:v>1198.106495634998</c:v>
                </c:pt>
                <c:pt idx="203">
                  <c:v>1198.119286738722</c:v>
                </c:pt>
                <c:pt idx="204">
                  <c:v>1196.670956023735</c:v>
                </c:pt>
                <c:pt idx="205">
                  <c:v>1195.01234080846</c:v>
                </c:pt>
                <c:pt idx="206">
                  <c:v>1193.32182335028</c:v>
                </c:pt>
                <c:pt idx="207">
                  <c:v>1192.413549448933</c:v>
                </c:pt>
                <c:pt idx="208">
                  <c:v>1192.457700751577</c:v>
                </c:pt>
                <c:pt idx="209">
                  <c:v>1190.900209352745</c:v>
                </c:pt>
                <c:pt idx="210">
                  <c:v>1190.205019808726</c:v>
                </c:pt>
                <c:pt idx="211">
                  <c:v>1190.260159624985</c:v>
                </c:pt>
                <c:pt idx="212">
                  <c:v>1189.230668915735</c:v>
                </c:pt>
                <c:pt idx="213">
                  <c:v>1188.793746017807</c:v>
                </c:pt>
                <c:pt idx="214">
                  <c:v>1188.83123742014</c:v>
                </c:pt>
                <c:pt idx="215">
                  <c:v>1186.901623845999</c:v>
                </c:pt>
                <c:pt idx="216">
                  <c:v>1186.33525866278</c:v>
                </c:pt>
                <c:pt idx="217">
                  <c:v>1186.359266809785</c:v>
                </c:pt>
                <c:pt idx="218">
                  <c:v>1185.095672893476</c:v>
                </c:pt>
                <c:pt idx="219">
                  <c:v>1184.2354688437</c:v>
                </c:pt>
                <c:pt idx="220">
                  <c:v>1184.293890782911</c:v>
                </c:pt>
                <c:pt idx="221">
                  <c:v>1183.982355756575</c:v>
                </c:pt>
                <c:pt idx="222">
                  <c:v>1184.372403230198</c:v>
                </c:pt>
                <c:pt idx="223">
                  <c:v>1184.142161563511</c:v>
                </c:pt>
                <c:pt idx="224">
                  <c:v>1184.26005090073</c:v>
                </c:pt>
                <c:pt idx="225">
                  <c:v>1183.44451320588</c:v>
                </c:pt>
                <c:pt idx="226">
                  <c:v>1181.73996375158</c:v>
                </c:pt>
                <c:pt idx="227">
                  <c:v>1180.6505768211</c:v>
                </c:pt>
                <c:pt idx="228">
                  <c:v>1179.58363364798</c:v>
                </c:pt>
                <c:pt idx="229">
                  <c:v>1179.169940138874</c:v>
                </c:pt>
                <c:pt idx="230">
                  <c:v>1179.196906026845</c:v>
                </c:pt>
                <c:pt idx="231">
                  <c:v>1177.830309267725</c:v>
                </c:pt>
                <c:pt idx="232">
                  <c:v>1177.153174696968</c:v>
                </c:pt>
                <c:pt idx="233">
                  <c:v>1177.20572486248</c:v>
                </c:pt>
                <c:pt idx="234">
                  <c:v>1176.35411233015</c:v>
                </c:pt>
                <c:pt idx="235">
                  <c:v>1176.456288622409</c:v>
                </c:pt>
                <c:pt idx="236">
                  <c:v>1175.508547709525</c:v>
                </c:pt>
                <c:pt idx="237">
                  <c:v>1174.422217297616</c:v>
                </c:pt>
                <c:pt idx="238">
                  <c:v>1173.371326718439</c:v>
                </c:pt>
                <c:pt idx="239">
                  <c:v>1172.857219752167</c:v>
                </c:pt>
                <c:pt idx="240">
                  <c:v>1172.930351097054</c:v>
                </c:pt>
                <c:pt idx="241">
                  <c:v>1171.881432654726</c:v>
                </c:pt>
                <c:pt idx="242">
                  <c:v>1171.526252480962</c:v>
                </c:pt>
                <c:pt idx="243">
                  <c:v>1171.533107884789</c:v>
                </c:pt>
                <c:pt idx="244">
                  <c:v>1170.875619147624</c:v>
                </c:pt>
                <c:pt idx="245">
                  <c:v>1170.878729430831</c:v>
                </c:pt>
                <c:pt idx="246">
                  <c:v>1170.646900919521</c:v>
                </c:pt>
                <c:pt idx="247">
                  <c:v>1170.748748406736</c:v>
                </c:pt>
                <c:pt idx="248">
                  <c:v>1169.2756587913</c:v>
                </c:pt>
                <c:pt idx="249">
                  <c:v>1168.332382274241</c:v>
                </c:pt>
                <c:pt idx="250">
                  <c:v>1169.310463534645</c:v>
                </c:pt>
                <c:pt idx="251">
                  <c:v>1169.025278123966</c:v>
                </c:pt>
                <c:pt idx="252">
                  <c:v>1168.928664406524</c:v>
                </c:pt>
                <c:pt idx="253">
                  <c:v>1169.071080755336</c:v>
                </c:pt>
                <c:pt idx="254">
                  <c:v>1169.000719150194</c:v>
                </c:pt>
                <c:pt idx="255">
                  <c:v>1169.051838609678</c:v>
                </c:pt>
                <c:pt idx="256">
                  <c:v>1168.429558864941</c:v>
                </c:pt>
                <c:pt idx="257">
                  <c:v>1168.855613170274</c:v>
                </c:pt>
                <c:pt idx="258">
                  <c:v>1167.977369954642</c:v>
                </c:pt>
                <c:pt idx="259">
                  <c:v>1167.68513778947</c:v>
                </c:pt>
                <c:pt idx="260">
                  <c:v>1167.755048826082</c:v>
                </c:pt>
                <c:pt idx="261">
                  <c:v>1167.152845376124</c:v>
                </c:pt>
                <c:pt idx="262">
                  <c:v>1167.091985586036</c:v>
                </c:pt>
                <c:pt idx="263">
                  <c:v>1167.120270428335</c:v>
                </c:pt>
                <c:pt idx="264">
                  <c:v>1166.416892111405</c:v>
                </c:pt>
                <c:pt idx="265">
                  <c:v>1166.289169920264</c:v>
                </c:pt>
                <c:pt idx="266">
                  <c:v>1166.294357474742</c:v>
                </c:pt>
                <c:pt idx="267">
                  <c:v>1166.206015987276</c:v>
                </c:pt>
                <c:pt idx="268">
                  <c:v>1166.187574965242</c:v>
                </c:pt>
                <c:pt idx="269">
                  <c:v>1165.766380842919</c:v>
                </c:pt>
                <c:pt idx="270">
                  <c:v>1165.769749208871</c:v>
                </c:pt>
                <c:pt idx="271">
                  <c:v>1165.114353647368</c:v>
                </c:pt>
                <c:pt idx="272">
                  <c:v>1164.980289998167</c:v>
                </c:pt>
                <c:pt idx="273">
                  <c:v>1165.098851867036</c:v>
                </c:pt>
                <c:pt idx="274">
                  <c:v>1164.654075608629</c:v>
                </c:pt>
                <c:pt idx="275">
                  <c:v>1164.665477211202</c:v>
                </c:pt>
                <c:pt idx="276">
                  <c:v>1164.192231819799</c:v>
                </c:pt>
                <c:pt idx="277">
                  <c:v>1164.243942795264</c:v>
                </c:pt>
                <c:pt idx="278">
                  <c:v>1163.977632627877</c:v>
                </c:pt>
                <c:pt idx="279">
                  <c:v>1163.893285566326</c:v>
                </c:pt>
                <c:pt idx="280">
                  <c:v>1163.874152195236</c:v>
                </c:pt>
                <c:pt idx="281">
                  <c:v>1164.469587864093</c:v>
                </c:pt>
                <c:pt idx="282">
                  <c:v>1163.471565578921</c:v>
                </c:pt>
                <c:pt idx="283">
                  <c:v>1163.979367026777</c:v>
                </c:pt>
                <c:pt idx="284">
                  <c:v>1163.124566310323</c:v>
                </c:pt>
                <c:pt idx="285">
                  <c:v>1163.968104998316</c:v>
                </c:pt>
                <c:pt idx="286">
                  <c:v>1164.312493354584</c:v>
                </c:pt>
                <c:pt idx="287">
                  <c:v>1164.238996609342</c:v>
                </c:pt>
                <c:pt idx="288">
                  <c:v>1163.404421270575</c:v>
                </c:pt>
                <c:pt idx="289">
                  <c:v>1163.93780524711</c:v>
                </c:pt>
                <c:pt idx="290">
                  <c:v>1163.435949685259</c:v>
                </c:pt>
                <c:pt idx="291">
                  <c:v>1164.048973668748</c:v>
                </c:pt>
                <c:pt idx="292">
                  <c:v>1163.867398445198</c:v>
                </c:pt>
                <c:pt idx="293">
                  <c:v>1163.993852944524</c:v>
                </c:pt>
                <c:pt idx="294">
                  <c:v>1163.630121369792</c:v>
                </c:pt>
                <c:pt idx="295">
                  <c:v>1163.492321105004</c:v>
                </c:pt>
                <c:pt idx="296">
                  <c:v>1163.295883365477</c:v>
                </c:pt>
                <c:pt idx="297">
                  <c:v>1163.565698803704</c:v>
                </c:pt>
                <c:pt idx="298">
                  <c:v>1162.924917801211</c:v>
                </c:pt>
                <c:pt idx="299">
                  <c:v>1163.027313436696</c:v>
                </c:pt>
                <c:pt idx="300">
                  <c:v>1162.670301605952</c:v>
                </c:pt>
                <c:pt idx="301">
                  <c:v>1162.692012131076</c:v>
                </c:pt>
                <c:pt idx="302">
                  <c:v>1162.721988836597</c:v>
                </c:pt>
                <c:pt idx="303">
                  <c:v>1162.768833297817</c:v>
                </c:pt>
                <c:pt idx="304">
                  <c:v>1162.600186410242</c:v>
                </c:pt>
                <c:pt idx="305">
                  <c:v>1162.679746551154</c:v>
                </c:pt>
                <c:pt idx="306">
                  <c:v>1162.488567431066</c:v>
                </c:pt>
                <c:pt idx="307">
                  <c:v>1162.519836394604</c:v>
                </c:pt>
                <c:pt idx="308">
                  <c:v>1162.890858895391</c:v>
                </c:pt>
                <c:pt idx="309">
                  <c:v>1162.859985545766</c:v>
                </c:pt>
                <c:pt idx="310">
                  <c:v>1162.113418002907</c:v>
                </c:pt>
                <c:pt idx="311">
                  <c:v>1162.795645207551</c:v>
                </c:pt>
                <c:pt idx="312">
                  <c:v>1162.626946174274</c:v>
                </c:pt>
                <c:pt idx="313">
                  <c:v>1162.947508650572</c:v>
                </c:pt>
                <c:pt idx="314">
                  <c:v>1162.799377851686</c:v>
                </c:pt>
                <c:pt idx="315">
                  <c:v>1162.280863496106</c:v>
                </c:pt>
                <c:pt idx="316">
                  <c:v>1162.595795945137</c:v>
                </c:pt>
                <c:pt idx="317">
                  <c:v>1162.533684752433</c:v>
                </c:pt>
                <c:pt idx="318">
                  <c:v>1161.811292441223</c:v>
                </c:pt>
                <c:pt idx="319">
                  <c:v>1162.325873855747</c:v>
                </c:pt>
                <c:pt idx="320">
                  <c:v>1162.107920262985</c:v>
                </c:pt>
                <c:pt idx="321">
                  <c:v>1162.435999555657</c:v>
                </c:pt>
                <c:pt idx="322">
                  <c:v>1162.681338962436</c:v>
                </c:pt>
                <c:pt idx="323">
                  <c:v>1162.380461072515</c:v>
                </c:pt>
                <c:pt idx="324">
                  <c:v>1162.077006710776</c:v>
                </c:pt>
                <c:pt idx="325">
                  <c:v>1162.297154800968</c:v>
                </c:pt>
                <c:pt idx="326">
                  <c:v>1162.265028053763</c:v>
                </c:pt>
                <c:pt idx="327">
                  <c:v>1162.461249249908</c:v>
                </c:pt>
                <c:pt idx="328">
                  <c:v>1162.42561942685</c:v>
                </c:pt>
                <c:pt idx="329">
                  <c:v>1162.293234559156</c:v>
                </c:pt>
                <c:pt idx="330">
                  <c:v>1162.871391870426</c:v>
                </c:pt>
                <c:pt idx="331">
                  <c:v>1162.422540814437</c:v>
                </c:pt>
                <c:pt idx="332">
                  <c:v>1162.16664677997</c:v>
                </c:pt>
                <c:pt idx="333">
                  <c:v>1162.25471051108</c:v>
                </c:pt>
                <c:pt idx="334">
                  <c:v>1162.120256282589</c:v>
                </c:pt>
                <c:pt idx="335">
                  <c:v>1162.148173384542</c:v>
                </c:pt>
                <c:pt idx="336">
                  <c:v>1162.153405626822</c:v>
                </c:pt>
                <c:pt idx="337">
                  <c:v>1162.248761850952</c:v>
                </c:pt>
                <c:pt idx="338">
                  <c:v>1162.304796354286</c:v>
                </c:pt>
                <c:pt idx="339">
                  <c:v>1162.152682747104</c:v>
                </c:pt>
                <c:pt idx="340">
                  <c:v>1162.168792452146</c:v>
                </c:pt>
                <c:pt idx="341">
                  <c:v>1162.152405620938</c:v>
                </c:pt>
                <c:pt idx="342">
                  <c:v>1162.208404250113</c:v>
                </c:pt>
                <c:pt idx="343">
                  <c:v>1161.923964125295</c:v>
                </c:pt>
                <c:pt idx="344">
                  <c:v>1162.317803998089</c:v>
                </c:pt>
                <c:pt idx="345">
                  <c:v>1162.09706419071</c:v>
                </c:pt>
                <c:pt idx="346">
                  <c:v>1162.132947435108</c:v>
                </c:pt>
                <c:pt idx="347">
                  <c:v>1162.026986050058</c:v>
                </c:pt>
                <c:pt idx="348">
                  <c:v>1161.961450165606</c:v>
                </c:pt>
                <c:pt idx="349">
                  <c:v>1161.724253081946</c:v>
                </c:pt>
                <c:pt idx="350">
                  <c:v>1161.625076785897</c:v>
                </c:pt>
                <c:pt idx="351">
                  <c:v>1161.545697134289</c:v>
                </c:pt>
                <c:pt idx="352">
                  <c:v>1161.476287107521</c:v>
                </c:pt>
                <c:pt idx="353">
                  <c:v>1161.784259464189</c:v>
                </c:pt>
                <c:pt idx="354">
                  <c:v>1161.797902135141</c:v>
                </c:pt>
                <c:pt idx="355">
                  <c:v>1161.807413618935</c:v>
                </c:pt>
                <c:pt idx="356">
                  <c:v>1161.684918035897</c:v>
                </c:pt>
                <c:pt idx="357">
                  <c:v>1161.808241458666</c:v>
                </c:pt>
                <c:pt idx="358">
                  <c:v>1161.558712460104</c:v>
                </c:pt>
                <c:pt idx="359">
                  <c:v>1161.662080184836</c:v>
                </c:pt>
                <c:pt idx="360">
                  <c:v>1161.63070378278</c:v>
                </c:pt>
                <c:pt idx="361">
                  <c:v>1161.726621216725</c:v>
                </c:pt>
                <c:pt idx="362">
                  <c:v>1161.609192906065</c:v>
                </c:pt>
                <c:pt idx="363">
                  <c:v>1161.620234965967</c:v>
                </c:pt>
                <c:pt idx="364">
                  <c:v>1161.694803211614</c:v>
                </c:pt>
                <c:pt idx="365">
                  <c:v>1161.753672946511</c:v>
                </c:pt>
                <c:pt idx="366">
                  <c:v>1161.6578322437</c:v>
                </c:pt>
                <c:pt idx="367">
                  <c:v>1161.707102778939</c:v>
                </c:pt>
                <c:pt idx="368">
                  <c:v>1161.794678353309</c:v>
                </c:pt>
                <c:pt idx="369">
                  <c:v>1161.564576414311</c:v>
                </c:pt>
                <c:pt idx="370">
                  <c:v>1161.652170988971</c:v>
                </c:pt>
                <c:pt idx="371">
                  <c:v>1161.671959129463</c:v>
                </c:pt>
                <c:pt idx="372">
                  <c:v>1161.762194633279</c:v>
                </c:pt>
                <c:pt idx="373">
                  <c:v>1161.972734255078</c:v>
                </c:pt>
                <c:pt idx="374">
                  <c:v>1161.797441386074</c:v>
                </c:pt>
                <c:pt idx="375">
                  <c:v>1161.954463671216</c:v>
                </c:pt>
                <c:pt idx="376">
                  <c:v>1161.747997231826</c:v>
                </c:pt>
                <c:pt idx="377">
                  <c:v>1161.738024382692</c:v>
                </c:pt>
                <c:pt idx="378">
                  <c:v>1161.787524676395</c:v>
                </c:pt>
                <c:pt idx="379">
                  <c:v>1161.800166845627</c:v>
                </c:pt>
                <c:pt idx="380">
                  <c:v>1161.582495396518</c:v>
                </c:pt>
                <c:pt idx="381">
                  <c:v>1161.850557622709</c:v>
                </c:pt>
                <c:pt idx="382">
                  <c:v>1161.642012476845</c:v>
                </c:pt>
                <c:pt idx="383">
                  <c:v>1161.838321846348</c:v>
                </c:pt>
                <c:pt idx="384">
                  <c:v>1161.838443566337</c:v>
                </c:pt>
                <c:pt idx="385">
                  <c:v>1161.493006868818</c:v>
                </c:pt>
                <c:pt idx="386">
                  <c:v>1161.747852254848</c:v>
                </c:pt>
                <c:pt idx="387">
                  <c:v>1161.660656168265</c:v>
                </c:pt>
                <c:pt idx="388">
                  <c:v>1161.827740199008</c:v>
                </c:pt>
                <c:pt idx="389">
                  <c:v>1161.938628361352</c:v>
                </c:pt>
                <c:pt idx="390">
                  <c:v>1161.755304847837</c:v>
                </c:pt>
                <c:pt idx="391">
                  <c:v>1161.668021224519</c:v>
                </c:pt>
                <c:pt idx="392">
                  <c:v>1161.62129207327</c:v>
                </c:pt>
                <c:pt idx="393">
                  <c:v>1161.577254356739</c:v>
                </c:pt>
                <c:pt idx="394">
                  <c:v>1161.536482346014</c:v>
                </c:pt>
                <c:pt idx="395">
                  <c:v>1161.685349786649</c:v>
                </c:pt>
                <c:pt idx="396">
                  <c:v>1161.832931474006</c:v>
                </c:pt>
                <c:pt idx="397">
                  <c:v>1161.82909597083</c:v>
                </c:pt>
                <c:pt idx="398">
                  <c:v>1161.894571562879</c:v>
                </c:pt>
                <c:pt idx="399">
                  <c:v>1161.855371047474</c:v>
                </c:pt>
                <c:pt idx="400">
                  <c:v>1161.943217225156</c:v>
                </c:pt>
                <c:pt idx="401">
                  <c:v>1161.880605969581</c:v>
                </c:pt>
                <c:pt idx="402">
                  <c:v>1161.778844128075</c:v>
                </c:pt>
                <c:pt idx="403">
                  <c:v>1161.849047853808</c:v>
                </c:pt>
                <c:pt idx="404">
                  <c:v>1161.72429394927</c:v>
                </c:pt>
                <c:pt idx="405">
                  <c:v>1161.855337572071</c:v>
                </c:pt>
                <c:pt idx="406">
                  <c:v>1161.894580713117</c:v>
                </c:pt>
                <c:pt idx="407">
                  <c:v>1161.800524381752</c:v>
                </c:pt>
                <c:pt idx="408">
                  <c:v>1161.82910703854</c:v>
                </c:pt>
                <c:pt idx="409">
                  <c:v>1161.846843667669</c:v>
                </c:pt>
                <c:pt idx="410">
                  <c:v>1161.871727997416</c:v>
                </c:pt>
                <c:pt idx="411">
                  <c:v>1161.924052317359</c:v>
                </c:pt>
                <c:pt idx="412">
                  <c:v>1161.797752819302</c:v>
                </c:pt>
                <c:pt idx="413">
                  <c:v>1161.78084511554</c:v>
                </c:pt>
                <c:pt idx="414">
                  <c:v>1161.767878722893</c:v>
                </c:pt>
                <c:pt idx="415">
                  <c:v>1161.877018163786</c:v>
                </c:pt>
                <c:pt idx="416">
                  <c:v>1161.906583220708</c:v>
                </c:pt>
                <c:pt idx="417">
                  <c:v>1161.928382074718</c:v>
                </c:pt>
                <c:pt idx="418">
                  <c:v>1161.929603553105</c:v>
                </c:pt>
                <c:pt idx="419">
                  <c:v>1161.831095641824</c:v>
                </c:pt>
                <c:pt idx="420">
                  <c:v>1161.890943111205</c:v>
                </c:pt>
                <c:pt idx="421">
                  <c:v>1161.949968269183</c:v>
                </c:pt>
                <c:pt idx="422">
                  <c:v>1161.913348920947</c:v>
                </c:pt>
                <c:pt idx="423">
                  <c:v>1161.807367372759</c:v>
                </c:pt>
                <c:pt idx="424">
                  <c:v>1161.855026501925</c:v>
                </c:pt>
                <c:pt idx="425">
                  <c:v>1161.777362649243</c:v>
                </c:pt>
                <c:pt idx="426">
                  <c:v>1161.729965962427</c:v>
                </c:pt>
                <c:pt idx="427">
                  <c:v>1161.789825068094</c:v>
                </c:pt>
                <c:pt idx="428">
                  <c:v>1161.913751880077</c:v>
                </c:pt>
                <c:pt idx="429">
                  <c:v>1161.727511255876</c:v>
                </c:pt>
                <c:pt idx="430">
                  <c:v>1161.693199780618</c:v>
                </c:pt>
                <c:pt idx="431">
                  <c:v>1161.722444824063</c:v>
                </c:pt>
                <c:pt idx="432">
                  <c:v>1161.676311046819</c:v>
                </c:pt>
                <c:pt idx="433">
                  <c:v>1161.765139714967</c:v>
                </c:pt>
                <c:pt idx="434">
                  <c:v>1161.800061194963</c:v>
                </c:pt>
                <c:pt idx="435">
                  <c:v>1161.820581690706</c:v>
                </c:pt>
                <c:pt idx="436">
                  <c:v>1161.830829643266</c:v>
                </c:pt>
                <c:pt idx="437">
                  <c:v>1161.7678783867</c:v>
                </c:pt>
                <c:pt idx="438">
                  <c:v>1161.736231923242</c:v>
                </c:pt>
                <c:pt idx="439">
                  <c:v>1161.683481826406</c:v>
                </c:pt>
                <c:pt idx="440">
                  <c:v>1161.782493942862</c:v>
                </c:pt>
                <c:pt idx="441">
                  <c:v>1161.764491014782</c:v>
                </c:pt>
                <c:pt idx="442">
                  <c:v>1161.713026587611</c:v>
                </c:pt>
                <c:pt idx="443">
                  <c:v>1161.741837505552</c:v>
                </c:pt>
                <c:pt idx="444">
                  <c:v>1161.805825654015</c:v>
                </c:pt>
                <c:pt idx="445">
                  <c:v>1161.773294657706</c:v>
                </c:pt>
                <c:pt idx="446">
                  <c:v>1161.82495497444</c:v>
                </c:pt>
                <c:pt idx="447">
                  <c:v>1161.746406739278</c:v>
                </c:pt>
                <c:pt idx="448">
                  <c:v>1161.798156125892</c:v>
                </c:pt>
                <c:pt idx="449">
                  <c:v>1161.788396282535</c:v>
                </c:pt>
                <c:pt idx="450">
                  <c:v>1161.748156363224</c:v>
                </c:pt>
                <c:pt idx="451">
                  <c:v>1161.804988747532</c:v>
                </c:pt>
                <c:pt idx="452">
                  <c:v>1161.801538688501</c:v>
                </c:pt>
                <c:pt idx="453">
                  <c:v>1161.859952810202</c:v>
                </c:pt>
                <c:pt idx="454">
                  <c:v>1161.764527966776</c:v>
                </c:pt>
                <c:pt idx="455">
                  <c:v>1161.60979395897</c:v>
                </c:pt>
                <c:pt idx="456">
                  <c:v>1161.768037130253</c:v>
                </c:pt>
                <c:pt idx="457">
                  <c:v>1161.789727097683</c:v>
                </c:pt>
                <c:pt idx="458">
                  <c:v>1161.805214971991</c:v>
                </c:pt>
                <c:pt idx="459">
                  <c:v>1161.773516350403</c:v>
                </c:pt>
                <c:pt idx="460">
                  <c:v>1161.738715618303</c:v>
                </c:pt>
                <c:pt idx="461">
                  <c:v>1161.689431168612</c:v>
                </c:pt>
                <c:pt idx="462">
                  <c:v>1161.741250211435</c:v>
                </c:pt>
                <c:pt idx="463">
                  <c:v>1161.649312347443</c:v>
                </c:pt>
                <c:pt idx="464">
                  <c:v>1161.640178664182</c:v>
                </c:pt>
                <c:pt idx="465">
                  <c:v>1161.700372445034</c:v>
                </c:pt>
                <c:pt idx="466">
                  <c:v>1161.649744977139</c:v>
                </c:pt>
                <c:pt idx="467">
                  <c:v>1161.634125337082</c:v>
                </c:pt>
                <c:pt idx="468">
                  <c:v>1161.586138974868</c:v>
                </c:pt>
                <c:pt idx="469">
                  <c:v>1161.595695978429</c:v>
                </c:pt>
                <c:pt idx="470">
                  <c:v>1161.594766117583</c:v>
                </c:pt>
                <c:pt idx="471">
                  <c:v>1161.585305899747</c:v>
                </c:pt>
                <c:pt idx="472">
                  <c:v>1161.596357616873</c:v>
                </c:pt>
                <c:pt idx="473">
                  <c:v>1161.611540095882</c:v>
                </c:pt>
                <c:pt idx="474">
                  <c:v>1161.567438051522</c:v>
                </c:pt>
                <c:pt idx="475">
                  <c:v>1161.549650617628</c:v>
                </c:pt>
                <c:pt idx="476">
                  <c:v>1161.584304890591</c:v>
                </c:pt>
                <c:pt idx="477">
                  <c:v>1161.588312255013</c:v>
                </c:pt>
                <c:pt idx="478">
                  <c:v>1161.613782190977</c:v>
                </c:pt>
                <c:pt idx="479">
                  <c:v>1161.617624499736</c:v>
                </c:pt>
                <c:pt idx="480">
                  <c:v>1161.610837435675</c:v>
                </c:pt>
                <c:pt idx="481">
                  <c:v>1161.611583394264</c:v>
                </c:pt>
                <c:pt idx="482">
                  <c:v>1161.542419524362</c:v>
                </c:pt>
                <c:pt idx="483">
                  <c:v>1161.604991705749</c:v>
                </c:pt>
                <c:pt idx="484">
                  <c:v>1161.621447400914</c:v>
                </c:pt>
                <c:pt idx="485">
                  <c:v>1161.644212286966</c:v>
                </c:pt>
                <c:pt idx="486">
                  <c:v>1161.6230325872</c:v>
                </c:pt>
                <c:pt idx="487">
                  <c:v>1161.618220043556</c:v>
                </c:pt>
                <c:pt idx="488">
                  <c:v>1161.670603809204</c:v>
                </c:pt>
                <c:pt idx="489">
                  <c:v>1161.604854813003</c:v>
                </c:pt>
                <c:pt idx="490">
                  <c:v>1161.665226637209</c:v>
                </c:pt>
                <c:pt idx="491">
                  <c:v>1161.607854538069</c:v>
                </c:pt>
                <c:pt idx="492">
                  <c:v>1161.569250888223</c:v>
                </c:pt>
                <c:pt idx="493">
                  <c:v>1161.601834119852</c:v>
                </c:pt>
                <c:pt idx="494">
                  <c:v>1161.638584589096</c:v>
                </c:pt>
                <c:pt idx="495">
                  <c:v>1161.576165167922</c:v>
                </c:pt>
                <c:pt idx="496">
                  <c:v>1161.524939716542</c:v>
                </c:pt>
                <c:pt idx="497">
                  <c:v>1161.550805238443</c:v>
                </c:pt>
                <c:pt idx="498">
                  <c:v>1161.594770152536</c:v>
                </c:pt>
                <c:pt idx="499">
                  <c:v>1161.583458506553</c:v>
                </c:pt>
                <c:pt idx="500">
                  <c:v>1161.632348761052</c:v>
                </c:pt>
                <c:pt idx="501">
                  <c:v>1161.570037954181</c:v>
                </c:pt>
                <c:pt idx="502">
                  <c:v>1161.612517289521</c:v>
                </c:pt>
                <c:pt idx="503">
                  <c:v>1161.592839216835</c:v>
                </c:pt>
                <c:pt idx="504">
                  <c:v>1161.605702849803</c:v>
                </c:pt>
                <c:pt idx="505">
                  <c:v>1161.613850895609</c:v>
                </c:pt>
                <c:pt idx="506">
                  <c:v>1161.67928673714</c:v>
                </c:pt>
                <c:pt idx="507">
                  <c:v>1161.593250551064</c:v>
                </c:pt>
                <c:pt idx="508">
                  <c:v>1161.623396697616</c:v>
                </c:pt>
                <c:pt idx="509">
                  <c:v>1161.652713983795</c:v>
                </c:pt>
                <c:pt idx="510">
                  <c:v>1161.631910091279</c:v>
                </c:pt>
                <c:pt idx="511">
                  <c:v>1161.659052268607</c:v>
                </c:pt>
                <c:pt idx="512">
                  <c:v>1161.634007379902</c:v>
                </c:pt>
                <c:pt idx="513">
                  <c:v>1161.660200669848</c:v>
                </c:pt>
                <c:pt idx="514">
                  <c:v>1161.701266907853</c:v>
                </c:pt>
                <c:pt idx="515">
                  <c:v>1161.635949975358</c:v>
                </c:pt>
                <c:pt idx="516">
                  <c:v>1161.612616774644</c:v>
                </c:pt>
                <c:pt idx="517">
                  <c:v>1161.666486668935</c:v>
                </c:pt>
                <c:pt idx="518">
                  <c:v>1161.612684349956</c:v>
                </c:pt>
                <c:pt idx="519">
                  <c:v>1161.665684498298</c:v>
                </c:pt>
                <c:pt idx="520">
                  <c:v>1161.631287499877</c:v>
                </c:pt>
                <c:pt idx="521">
                  <c:v>1161.667077509827</c:v>
                </c:pt>
                <c:pt idx="522">
                  <c:v>1161.675615293128</c:v>
                </c:pt>
                <c:pt idx="523">
                  <c:v>1161.649812637425</c:v>
                </c:pt>
                <c:pt idx="524">
                  <c:v>1161.653610421148</c:v>
                </c:pt>
                <c:pt idx="525">
                  <c:v>1161.669579645554</c:v>
                </c:pt>
                <c:pt idx="526">
                  <c:v>1161.664274574765</c:v>
                </c:pt>
                <c:pt idx="527">
                  <c:v>1161.684015277342</c:v>
                </c:pt>
                <c:pt idx="528">
                  <c:v>1161.653569135789</c:v>
                </c:pt>
                <c:pt idx="529">
                  <c:v>1161.647674130651</c:v>
                </c:pt>
                <c:pt idx="530">
                  <c:v>1161.652595702837</c:v>
                </c:pt>
                <c:pt idx="531">
                  <c:v>1161.615336328383</c:v>
                </c:pt>
                <c:pt idx="532">
                  <c:v>1161.66381589648</c:v>
                </c:pt>
                <c:pt idx="533">
                  <c:v>1161.623017397455</c:v>
                </c:pt>
                <c:pt idx="534">
                  <c:v>1161.635966747828</c:v>
                </c:pt>
                <c:pt idx="535">
                  <c:v>1161.654721553954</c:v>
                </c:pt>
                <c:pt idx="536">
                  <c:v>1161.648001573396</c:v>
                </c:pt>
                <c:pt idx="537">
                  <c:v>1161.639915816094</c:v>
                </c:pt>
                <c:pt idx="538">
                  <c:v>1161.647100853947</c:v>
                </c:pt>
                <c:pt idx="539">
                  <c:v>1161.648989556836</c:v>
                </c:pt>
                <c:pt idx="540">
                  <c:v>1161.651538519385</c:v>
                </c:pt>
                <c:pt idx="541">
                  <c:v>1161.700999083474</c:v>
                </c:pt>
                <c:pt idx="542">
                  <c:v>1161.701505970555</c:v>
                </c:pt>
                <c:pt idx="543">
                  <c:v>1161.700566359413</c:v>
                </c:pt>
                <c:pt idx="544">
                  <c:v>1161.707044540272</c:v>
                </c:pt>
                <c:pt idx="545">
                  <c:v>1161.696321220252</c:v>
                </c:pt>
                <c:pt idx="546">
                  <c:v>1161.710356000152</c:v>
                </c:pt>
                <c:pt idx="547">
                  <c:v>1161.706934185399</c:v>
                </c:pt>
                <c:pt idx="548">
                  <c:v>1161.705811921768</c:v>
                </c:pt>
                <c:pt idx="549">
                  <c:v>1161.742599458174</c:v>
                </c:pt>
                <c:pt idx="550">
                  <c:v>1161.692423534379</c:v>
                </c:pt>
                <c:pt idx="551">
                  <c:v>1161.748272377333</c:v>
                </c:pt>
                <c:pt idx="552">
                  <c:v>1161.74515787982</c:v>
                </c:pt>
                <c:pt idx="553">
                  <c:v>1161.761379329897</c:v>
                </c:pt>
                <c:pt idx="554">
                  <c:v>1161.759308170129</c:v>
                </c:pt>
                <c:pt idx="555">
                  <c:v>1161.717760545093</c:v>
                </c:pt>
                <c:pt idx="556">
                  <c:v>1161.756452825517</c:v>
                </c:pt>
                <c:pt idx="557">
                  <c:v>1161.755479162287</c:v>
                </c:pt>
                <c:pt idx="558">
                  <c:v>1161.737733838655</c:v>
                </c:pt>
                <c:pt idx="559">
                  <c:v>1161.73767747538</c:v>
                </c:pt>
                <c:pt idx="560">
                  <c:v>1161.754382945907</c:v>
                </c:pt>
                <c:pt idx="561">
                  <c:v>1161.766470915787</c:v>
                </c:pt>
                <c:pt idx="562">
                  <c:v>1161.763286360509</c:v>
                </c:pt>
                <c:pt idx="563">
                  <c:v>1161.743496146141</c:v>
                </c:pt>
                <c:pt idx="564">
                  <c:v>1161.732361085515</c:v>
                </c:pt>
                <c:pt idx="565">
                  <c:v>1161.773394124753</c:v>
                </c:pt>
                <c:pt idx="566">
                  <c:v>1161.725591874618</c:v>
                </c:pt>
                <c:pt idx="567">
                  <c:v>1161.733928335363</c:v>
                </c:pt>
                <c:pt idx="568">
                  <c:v>1161.730561346373</c:v>
                </c:pt>
                <c:pt idx="569">
                  <c:v>1161.73128751937</c:v>
                </c:pt>
                <c:pt idx="570">
                  <c:v>1161.739426166717</c:v>
                </c:pt>
                <c:pt idx="571">
                  <c:v>1161.746579767631</c:v>
                </c:pt>
                <c:pt idx="572">
                  <c:v>1161.736115719827</c:v>
                </c:pt>
                <c:pt idx="573">
                  <c:v>1161.734671502048</c:v>
                </c:pt>
                <c:pt idx="574">
                  <c:v>1161.713385160912</c:v>
                </c:pt>
                <c:pt idx="575">
                  <c:v>1161.712610855587</c:v>
                </c:pt>
                <c:pt idx="576">
                  <c:v>1161.72798239665</c:v>
                </c:pt>
                <c:pt idx="577">
                  <c:v>1161.726460783452</c:v>
                </c:pt>
                <c:pt idx="578">
                  <c:v>1161.74804965232</c:v>
                </c:pt>
                <c:pt idx="579">
                  <c:v>1161.745008714336</c:v>
                </c:pt>
                <c:pt idx="580">
                  <c:v>1161.752188952303</c:v>
                </c:pt>
                <c:pt idx="581">
                  <c:v>1161.752825702472</c:v>
                </c:pt>
                <c:pt idx="582">
                  <c:v>1161.735431339991</c:v>
                </c:pt>
                <c:pt idx="583">
                  <c:v>1161.741808856282</c:v>
                </c:pt>
                <c:pt idx="584">
                  <c:v>1161.744997563984</c:v>
                </c:pt>
                <c:pt idx="585">
                  <c:v>1161.700244165326</c:v>
                </c:pt>
                <c:pt idx="586">
                  <c:v>1161.720207654787</c:v>
                </c:pt>
                <c:pt idx="587">
                  <c:v>1161.735191711567</c:v>
                </c:pt>
                <c:pt idx="588">
                  <c:v>1161.737204764281</c:v>
                </c:pt>
                <c:pt idx="589">
                  <c:v>1161.746039513834</c:v>
                </c:pt>
                <c:pt idx="590">
                  <c:v>1161.724303587782</c:v>
                </c:pt>
                <c:pt idx="591">
                  <c:v>1161.733364288886</c:v>
                </c:pt>
                <c:pt idx="592">
                  <c:v>1161.734420960532</c:v>
                </c:pt>
                <c:pt idx="593">
                  <c:v>1161.732589696138</c:v>
                </c:pt>
                <c:pt idx="594">
                  <c:v>1161.726960346428</c:v>
                </c:pt>
                <c:pt idx="595">
                  <c:v>1161.73316515531</c:v>
                </c:pt>
                <c:pt idx="596">
                  <c:v>1161.751716591057</c:v>
                </c:pt>
                <c:pt idx="597">
                  <c:v>1161.756699699455</c:v>
                </c:pt>
                <c:pt idx="598">
                  <c:v>1161.73221307115</c:v>
                </c:pt>
                <c:pt idx="599">
                  <c:v>1161.748531763271</c:v>
                </c:pt>
                <c:pt idx="600">
                  <c:v>1161.751927358375</c:v>
                </c:pt>
                <c:pt idx="601">
                  <c:v>1161.752550586272</c:v>
                </c:pt>
                <c:pt idx="602">
                  <c:v>1161.749611305841</c:v>
                </c:pt>
                <c:pt idx="603">
                  <c:v>1161.749012610511</c:v>
                </c:pt>
                <c:pt idx="604">
                  <c:v>1161.75931563627</c:v>
                </c:pt>
                <c:pt idx="605">
                  <c:v>1161.756400454094</c:v>
                </c:pt>
                <c:pt idx="606">
                  <c:v>1161.750565225604</c:v>
                </c:pt>
                <c:pt idx="607">
                  <c:v>1161.749532094219</c:v>
                </c:pt>
                <c:pt idx="608">
                  <c:v>1161.756301630823</c:v>
                </c:pt>
                <c:pt idx="609">
                  <c:v>1161.74997988543</c:v>
                </c:pt>
                <c:pt idx="610">
                  <c:v>1161.73194238836</c:v>
                </c:pt>
                <c:pt idx="611">
                  <c:v>1161.754419967423</c:v>
                </c:pt>
                <c:pt idx="612">
                  <c:v>1161.744425446629</c:v>
                </c:pt>
                <c:pt idx="613">
                  <c:v>1161.74968780065</c:v>
                </c:pt>
                <c:pt idx="614">
                  <c:v>1161.75007733836</c:v>
                </c:pt>
                <c:pt idx="615">
                  <c:v>1161.752632855908</c:v>
                </c:pt>
                <c:pt idx="616">
                  <c:v>1161.744091048474</c:v>
                </c:pt>
                <c:pt idx="617">
                  <c:v>1161.741772737781</c:v>
                </c:pt>
                <c:pt idx="618">
                  <c:v>1161.760152028392</c:v>
                </c:pt>
                <c:pt idx="619">
                  <c:v>1161.74257011887</c:v>
                </c:pt>
                <c:pt idx="620">
                  <c:v>1161.736701021587</c:v>
                </c:pt>
                <c:pt idx="621">
                  <c:v>1161.741818096684</c:v>
                </c:pt>
                <c:pt idx="622">
                  <c:v>1161.76642266266</c:v>
                </c:pt>
                <c:pt idx="623">
                  <c:v>1161.733054856294</c:v>
                </c:pt>
                <c:pt idx="624">
                  <c:v>1161.743261656193</c:v>
                </c:pt>
                <c:pt idx="625">
                  <c:v>1161.75363752705</c:v>
                </c:pt>
                <c:pt idx="626">
                  <c:v>1161.741671476779</c:v>
                </c:pt>
                <c:pt idx="627">
                  <c:v>1161.739979227276</c:v>
                </c:pt>
                <c:pt idx="628">
                  <c:v>1161.720750053991</c:v>
                </c:pt>
                <c:pt idx="629">
                  <c:v>1161.730194016889</c:v>
                </c:pt>
                <c:pt idx="630">
                  <c:v>1161.732819288471</c:v>
                </c:pt>
                <c:pt idx="631">
                  <c:v>1161.728200614779</c:v>
                </c:pt>
                <c:pt idx="632">
                  <c:v>1161.722754390896</c:v>
                </c:pt>
                <c:pt idx="633">
                  <c:v>1161.729271006732</c:v>
                </c:pt>
                <c:pt idx="634">
                  <c:v>1161.729460968945</c:v>
                </c:pt>
                <c:pt idx="635">
                  <c:v>1161.732691992928</c:v>
                </c:pt>
                <c:pt idx="636">
                  <c:v>1161.717161901327</c:v>
                </c:pt>
                <c:pt idx="637">
                  <c:v>1161.725089065342</c:v>
                </c:pt>
                <c:pt idx="638">
                  <c:v>1161.722258979182</c:v>
                </c:pt>
                <c:pt idx="639">
                  <c:v>1161.730656866071</c:v>
                </c:pt>
                <c:pt idx="640">
                  <c:v>1161.722967276334</c:v>
                </c:pt>
                <c:pt idx="641">
                  <c:v>1161.725408281932</c:v>
                </c:pt>
                <c:pt idx="642">
                  <c:v>1161.728428309851</c:v>
                </c:pt>
                <c:pt idx="643">
                  <c:v>1161.732745279079</c:v>
                </c:pt>
                <c:pt idx="644">
                  <c:v>1161.741244583525</c:v>
                </c:pt>
                <c:pt idx="645">
                  <c:v>1161.7467422408</c:v>
                </c:pt>
                <c:pt idx="646">
                  <c:v>1161.758517866451</c:v>
                </c:pt>
                <c:pt idx="647">
                  <c:v>1161.739479154221</c:v>
                </c:pt>
                <c:pt idx="648">
                  <c:v>1161.737001711485</c:v>
                </c:pt>
                <c:pt idx="649">
                  <c:v>1161.746247845441</c:v>
                </c:pt>
                <c:pt idx="650">
                  <c:v>1161.733526093951</c:v>
                </c:pt>
                <c:pt idx="651">
                  <c:v>1161.749993756817</c:v>
                </c:pt>
                <c:pt idx="652">
                  <c:v>1161.761463604442</c:v>
                </c:pt>
                <c:pt idx="653">
                  <c:v>1161.757778277569</c:v>
                </c:pt>
                <c:pt idx="654">
                  <c:v>1161.730451694064</c:v>
                </c:pt>
                <c:pt idx="655">
                  <c:v>1161.748600009399</c:v>
                </c:pt>
                <c:pt idx="656">
                  <c:v>1161.747328800931</c:v>
                </c:pt>
                <c:pt idx="657">
                  <c:v>1161.754246578545</c:v>
                </c:pt>
                <c:pt idx="658">
                  <c:v>1161.732774564847</c:v>
                </c:pt>
                <c:pt idx="659">
                  <c:v>1161.741427892763</c:v>
                </c:pt>
                <c:pt idx="660">
                  <c:v>1161.734972041593</c:v>
                </c:pt>
                <c:pt idx="661">
                  <c:v>1161.728231312542</c:v>
                </c:pt>
                <c:pt idx="662">
                  <c:v>1161.720373204185</c:v>
                </c:pt>
                <c:pt idx="663">
                  <c:v>1161.734792078074</c:v>
                </c:pt>
                <c:pt idx="664">
                  <c:v>1161.72520953971</c:v>
                </c:pt>
                <c:pt idx="665">
                  <c:v>1161.720755993883</c:v>
                </c:pt>
                <c:pt idx="666">
                  <c:v>1161.721611980108</c:v>
                </c:pt>
                <c:pt idx="667">
                  <c:v>1161.711849329928</c:v>
                </c:pt>
                <c:pt idx="668">
                  <c:v>1161.713984462186</c:v>
                </c:pt>
                <c:pt idx="669">
                  <c:v>1161.708091627565</c:v>
                </c:pt>
                <c:pt idx="670">
                  <c:v>1161.696575900983</c:v>
                </c:pt>
                <c:pt idx="671">
                  <c:v>1161.71207830582</c:v>
                </c:pt>
                <c:pt idx="672">
                  <c:v>1161.699224061229</c:v>
                </c:pt>
                <c:pt idx="673">
                  <c:v>1161.69733770359</c:v>
                </c:pt>
                <c:pt idx="674">
                  <c:v>1161.711107719512</c:v>
                </c:pt>
                <c:pt idx="675">
                  <c:v>1161.699876110616</c:v>
                </c:pt>
                <c:pt idx="676">
                  <c:v>1161.706165646971</c:v>
                </c:pt>
                <c:pt idx="677">
                  <c:v>1161.69885773336</c:v>
                </c:pt>
                <c:pt idx="678">
                  <c:v>1161.687425224146</c:v>
                </c:pt>
                <c:pt idx="679">
                  <c:v>1161.705045322699</c:v>
                </c:pt>
                <c:pt idx="680">
                  <c:v>1161.676084073364</c:v>
                </c:pt>
                <c:pt idx="681">
                  <c:v>1161.694779818181</c:v>
                </c:pt>
                <c:pt idx="682">
                  <c:v>1161.710164402581</c:v>
                </c:pt>
                <c:pt idx="683">
                  <c:v>1161.694151626105</c:v>
                </c:pt>
                <c:pt idx="684">
                  <c:v>1161.695398709981</c:v>
                </c:pt>
                <c:pt idx="685">
                  <c:v>1161.704624788309</c:v>
                </c:pt>
                <c:pt idx="686">
                  <c:v>1161.70889407753</c:v>
                </c:pt>
                <c:pt idx="687">
                  <c:v>1161.709743966097</c:v>
                </c:pt>
                <c:pt idx="688">
                  <c:v>1161.716989761648</c:v>
                </c:pt>
                <c:pt idx="689">
                  <c:v>1161.70854092692</c:v>
                </c:pt>
                <c:pt idx="690">
                  <c:v>1161.712960960658</c:v>
                </c:pt>
                <c:pt idx="691">
                  <c:v>1161.718595544639</c:v>
                </c:pt>
                <c:pt idx="692">
                  <c:v>1161.70151590457</c:v>
                </c:pt>
                <c:pt idx="693">
                  <c:v>1161.706643825646</c:v>
                </c:pt>
                <c:pt idx="694">
                  <c:v>1161.732137592587</c:v>
                </c:pt>
                <c:pt idx="695">
                  <c:v>1161.71165515288</c:v>
                </c:pt>
                <c:pt idx="696">
                  <c:v>1161.727367438185</c:v>
                </c:pt>
                <c:pt idx="697">
                  <c:v>1161.723301264803</c:v>
                </c:pt>
                <c:pt idx="698">
                  <c:v>1161.722657238777</c:v>
                </c:pt>
                <c:pt idx="699">
                  <c:v>1161.729158363909</c:v>
                </c:pt>
                <c:pt idx="700">
                  <c:v>1161.726407611806</c:v>
                </c:pt>
                <c:pt idx="701">
                  <c:v>1161.718736548827</c:v>
                </c:pt>
                <c:pt idx="702">
                  <c:v>1161.719150167766</c:v>
                </c:pt>
                <c:pt idx="703">
                  <c:v>1161.72336701957</c:v>
                </c:pt>
                <c:pt idx="704">
                  <c:v>1161.722626370789</c:v>
                </c:pt>
                <c:pt idx="705">
                  <c:v>1161.725049058579</c:v>
                </c:pt>
                <c:pt idx="706">
                  <c:v>1161.72026066138</c:v>
                </c:pt>
                <c:pt idx="707">
                  <c:v>1161.713389859528</c:v>
                </c:pt>
                <c:pt idx="708">
                  <c:v>1161.712946845842</c:v>
                </c:pt>
                <c:pt idx="709">
                  <c:v>1161.716395808035</c:v>
                </c:pt>
                <c:pt idx="710">
                  <c:v>1161.715137709209</c:v>
                </c:pt>
                <c:pt idx="711">
                  <c:v>1161.719632449424</c:v>
                </c:pt>
                <c:pt idx="712">
                  <c:v>1161.718817177445</c:v>
                </c:pt>
                <c:pt idx="713">
                  <c:v>1161.713447551397</c:v>
                </c:pt>
                <c:pt idx="714">
                  <c:v>1161.720750295924</c:v>
                </c:pt>
                <c:pt idx="715">
                  <c:v>1161.715073440591</c:v>
                </c:pt>
                <c:pt idx="716">
                  <c:v>1161.721775550838</c:v>
                </c:pt>
                <c:pt idx="717">
                  <c:v>1161.711001507223</c:v>
                </c:pt>
                <c:pt idx="718">
                  <c:v>1161.719669357434</c:v>
                </c:pt>
                <c:pt idx="719">
                  <c:v>1161.720351513418</c:v>
                </c:pt>
                <c:pt idx="720">
                  <c:v>1161.72315131065</c:v>
                </c:pt>
                <c:pt idx="721">
                  <c:v>1161.715357004928</c:v>
                </c:pt>
                <c:pt idx="722">
                  <c:v>1161.720469256352</c:v>
                </c:pt>
                <c:pt idx="723">
                  <c:v>1161.723008230737</c:v>
                </c:pt>
                <c:pt idx="724">
                  <c:v>1161.723559243193</c:v>
                </c:pt>
                <c:pt idx="725">
                  <c:v>1161.715165917553</c:v>
                </c:pt>
                <c:pt idx="726">
                  <c:v>1161.716903781918</c:v>
                </c:pt>
                <c:pt idx="727">
                  <c:v>1161.717405732745</c:v>
                </c:pt>
                <c:pt idx="728">
                  <c:v>1161.713615800081</c:v>
                </c:pt>
                <c:pt idx="729">
                  <c:v>1161.720288409645</c:v>
                </c:pt>
                <c:pt idx="730">
                  <c:v>1161.709441137171</c:v>
                </c:pt>
                <c:pt idx="731">
                  <c:v>1161.720984501073</c:v>
                </c:pt>
                <c:pt idx="732">
                  <c:v>1161.716043746779</c:v>
                </c:pt>
                <c:pt idx="733">
                  <c:v>1161.716712891184</c:v>
                </c:pt>
                <c:pt idx="734">
                  <c:v>1161.725613935155</c:v>
                </c:pt>
                <c:pt idx="735">
                  <c:v>1161.718987500899</c:v>
                </c:pt>
                <c:pt idx="736">
                  <c:v>1161.719439023867</c:v>
                </c:pt>
                <c:pt idx="737">
                  <c:v>1161.721316023041</c:v>
                </c:pt>
                <c:pt idx="738">
                  <c:v>1161.723805522521</c:v>
                </c:pt>
                <c:pt idx="739">
                  <c:v>1161.720965980051</c:v>
                </c:pt>
                <c:pt idx="740">
                  <c:v>1161.720275373552</c:v>
                </c:pt>
                <c:pt idx="741">
                  <c:v>1161.719817594893</c:v>
                </c:pt>
                <c:pt idx="742">
                  <c:v>1161.708270538185</c:v>
                </c:pt>
                <c:pt idx="743">
                  <c:v>1161.722837944423</c:v>
                </c:pt>
                <c:pt idx="744">
                  <c:v>1161.712374685429</c:v>
                </c:pt>
                <c:pt idx="745">
                  <c:v>1161.720085968572</c:v>
                </c:pt>
                <c:pt idx="746">
                  <c:v>1161.711350046068</c:v>
                </c:pt>
                <c:pt idx="747">
                  <c:v>1161.719007094438</c:v>
                </c:pt>
                <c:pt idx="748">
                  <c:v>1161.720713896338</c:v>
                </c:pt>
                <c:pt idx="749">
                  <c:v>1161.716994702636</c:v>
                </c:pt>
                <c:pt idx="750">
                  <c:v>1161.721082933408</c:v>
                </c:pt>
                <c:pt idx="751">
                  <c:v>1161.717532922072</c:v>
                </c:pt>
                <c:pt idx="752">
                  <c:v>1161.716923765154</c:v>
                </c:pt>
                <c:pt idx="753">
                  <c:v>1161.724434672945</c:v>
                </c:pt>
                <c:pt idx="754">
                  <c:v>1161.718139970938</c:v>
                </c:pt>
                <c:pt idx="755">
                  <c:v>1161.717131269113</c:v>
                </c:pt>
                <c:pt idx="756">
                  <c:v>1161.716212030442</c:v>
                </c:pt>
                <c:pt idx="757">
                  <c:v>1161.715763286775</c:v>
                </c:pt>
                <c:pt idx="758">
                  <c:v>1161.712110897943</c:v>
                </c:pt>
                <c:pt idx="759">
                  <c:v>1161.718189267451</c:v>
                </c:pt>
                <c:pt idx="760">
                  <c:v>1161.719423239078</c:v>
                </c:pt>
                <c:pt idx="761">
                  <c:v>1161.7169505387</c:v>
                </c:pt>
                <c:pt idx="762">
                  <c:v>1161.716788169865</c:v>
                </c:pt>
                <c:pt idx="763">
                  <c:v>1161.714802887982</c:v>
                </c:pt>
                <c:pt idx="764">
                  <c:v>1161.716945656712</c:v>
                </c:pt>
                <c:pt idx="765">
                  <c:v>1161.718121011656</c:v>
                </c:pt>
                <c:pt idx="766">
                  <c:v>1161.720346244419</c:v>
                </c:pt>
                <c:pt idx="767">
                  <c:v>1161.721145942991</c:v>
                </c:pt>
                <c:pt idx="768">
                  <c:v>1161.720559560355</c:v>
                </c:pt>
                <c:pt idx="769">
                  <c:v>1161.719571068919</c:v>
                </c:pt>
                <c:pt idx="770">
                  <c:v>1161.71899763663</c:v>
                </c:pt>
                <c:pt idx="771">
                  <c:v>1161.721291599242</c:v>
                </c:pt>
                <c:pt idx="772">
                  <c:v>1161.719701681329</c:v>
                </c:pt>
                <c:pt idx="773">
                  <c:v>1161.72274043268</c:v>
                </c:pt>
                <c:pt idx="774">
                  <c:v>1161.71992736172</c:v>
                </c:pt>
                <c:pt idx="775">
                  <c:v>1161.723523133891</c:v>
                </c:pt>
                <c:pt idx="776">
                  <c:v>1161.722649955558</c:v>
                </c:pt>
                <c:pt idx="777">
                  <c:v>1161.716993816715</c:v>
                </c:pt>
                <c:pt idx="778">
                  <c:v>1161.716493693924</c:v>
                </c:pt>
                <c:pt idx="779">
                  <c:v>1161.712587908746</c:v>
                </c:pt>
                <c:pt idx="780">
                  <c:v>1161.713372834909</c:v>
                </c:pt>
                <c:pt idx="781">
                  <c:v>1161.711052660466</c:v>
                </c:pt>
                <c:pt idx="782">
                  <c:v>1161.710506772072</c:v>
                </c:pt>
                <c:pt idx="783">
                  <c:v>1161.711381502072</c:v>
                </c:pt>
                <c:pt idx="784">
                  <c:v>1161.712305694738</c:v>
                </c:pt>
                <c:pt idx="785">
                  <c:v>1161.717671860219</c:v>
                </c:pt>
                <c:pt idx="786">
                  <c:v>1161.713175739251</c:v>
                </c:pt>
                <c:pt idx="787">
                  <c:v>1161.709734002864</c:v>
                </c:pt>
                <c:pt idx="788">
                  <c:v>1161.71240535288</c:v>
                </c:pt>
                <c:pt idx="789">
                  <c:v>1161.714145927149</c:v>
                </c:pt>
                <c:pt idx="790">
                  <c:v>1161.7134030462</c:v>
                </c:pt>
                <c:pt idx="791">
                  <c:v>1161.711778218837</c:v>
                </c:pt>
                <c:pt idx="792">
                  <c:v>1161.711977624228</c:v>
                </c:pt>
                <c:pt idx="793">
                  <c:v>1161.705739200218</c:v>
                </c:pt>
                <c:pt idx="794">
                  <c:v>1161.710080883227</c:v>
                </c:pt>
                <c:pt idx="795">
                  <c:v>1161.713648585668</c:v>
                </c:pt>
                <c:pt idx="796">
                  <c:v>1161.710593790824</c:v>
                </c:pt>
                <c:pt idx="797">
                  <c:v>1161.708342320833</c:v>
                </c:pt>
                <c:pt idx="798">
                  <c:v>1161.70996219514</c:v>
                </c:pt>
                <c:pt idx="799">
                  <c:v>1161.710906807007</c:v>
                </c:pt>
                <c:pt idx="800">
                  <c:v>1161.712756129923</c:v>
                </c:pt>
                <c:pt idx="801">
                  <c:v>1161.708594940831</c:v>
                </c:pt>
                <c:pt idx="802">
                  <c:v>1161.709889147899</c:v>
                </c:pt>
                <c:pt idx="803">
                  <c:v>1161.707198423961</c:v>
                </c:pt>
                <c:pt idx="804">
                  <c:v>1161.709722920206</c:v>
                </c:pt>
                <c:pt idx="805">
                  <c:v>1161.713715804106</c:v>
                </c:pt>
                <c:pt idx="806">
                  <c:v>1161.709611119244</c:v>
                </c:pt>
                <c:pt idx="807">
                  <c:v>1161.708167716846</c:v>
                </c:pt>
                <c:pt idx="808">
                  <c:v>1161.710551472271</c:v>
                </c:pt>
                <c:pt idx="809">
                  <c:v>1161.712381411099</c:v>
                </c:pt>
                <c:pt idx="810">
                  <c:v>1161.709430600592</c:v>
                </c:pt>
                <c:pt idx="811">
                  <c:v>1161.70943420007</c:v>
                </c:pt>
                <c:pt idx="812">
                  <c:v>1161.709343523451</c:v>
                </c:pt>
                <c:pt idx="813">
                  <c:v>1161.711142661548</c:v>
                </c:pt>
                <c:pt idx="814">
                  <c:v>1161.711427037782</c:v>
                </c:pt>
                <c:pt idx="815">
                  <c:v>1161.711787435901</c:v>
                </c:pt>
                <c:pt idx="816">
                  <c:v>1161.714331719688</c:v>
                </c:pt>
                <c:pt idx="817">
                  <c:v>1161.712547153847</c:v>
                </c:pt>
                <c:pt idx="818">
                  <c:v>1161.709955359352</c:v>
                </c:pt>
                <c:pt idx="819">
                  <c:v>1161.712131235798</c:v>
                </c:pt>
                <c:pt idx="820">
                  <c:v>1161.711059342735</c:v>
                </c:pt>
                <c:pt idx="821">
                  <c:v>1161.711833578914</c:v>
                </c:pt>
                <c:pt idx="822">
                  <c:v>1161.710762423267</c:v>
                </c:pt>
                <c:pt idx="823">
                  <c:v>1161.710148392714</c:v>
                </c:pt>
                <c:pt idx="824">
                  <c:v>1161.709574322466</c:v>
                </c:pt>
                <c:pt idx="825">
                  <c:v>1161.712342397254</c:v>
                </c:pt>
                <c:pt idx="826">
                  <c:v>1161.711645764387</c:v>
                </c:pt>
                <c:pt idx="827">
                  <c:v>1161.711160243141</c:v>
                </c:pt>
                <c:pt idx="828">
                  <c:v>1161.710767992075</c:v>
                </c:pt>
                <c:pt idx="829">
                  <c:v>1161.709839404045</c:v>
                </c:pt>
                <c:pt idx="830">
                  <c:v>1161.710427800178</c:v>
                </c:pt>
                <c:pt idx="831">
                  <c:v>1161.709835645372</c:v>
                </c:pt>
                <c:pt idx="832">
                  <c:v>1161.710570599106</c:v>
                </c:pt>
                <c:pt idx="833">
                  <c:v>1161.710992623109</c:v>
                </c:pt>
                <c:pt idx="834">
                  <c:v>1161.710381602242</c:v>
                </c:pt>
                <c:pt idx="835">
                  <c:v>1161.710632847821</c:v>
                </c:pt>
                <c:pt idx="836">
                  <c:v>1161.709322662478</c:v>
                </c:pt>
                <c:pt idx="837">
                  <c:v>1161.710555617976</c:v>
                </c:pt>
                <c:pt idx="838">
                  <c:v>1161.709751711122</c:v>
                </c:pt>
                <c:pt idx="839">
                  <c:v>1161.711190484819</c:v>
                </c:pt>
                <c:pt idx="840">
                  <c:v>1161.712500546773</c:v>
                </c:pt>
                <c:pt idx="841">
                  <c:v>1161.712771202915</c:v>
                </c:pt>
                <c:pt idx="842">
                  <c:v>1161.71400632651</c:v>
                </c:pt>
                <c:pt idx="843">
                  <c:v>1161.712788368341</c:v>
                </c:pt>
                <c:pt idx="844">
                  <c:v>1161.711614853565</c:v>
                </c:pt>
                <c:pt idx="845">
                  <c:v>1161.713745432074</c:v>
                </c:pt>
                <c:pt idx="846">
                  <c:v>1161.710926251756</c:v>
                </c:pt>
                <c:pt idx="847">
                  <c:v>1161.711801574732</c:v>
                </c:pt>
                <c:pt idx="848">
                  <c:v>1161.712688587656</c:v>
                </c:pt>
                <c:pt idx="849">
                  <c:v>1161.710710526427</c:v>
                </c:pt>
                <c:pt idx="850">
                  <c:v>1161.709297954896</c:v>
                </c:pt>
                <c:pt idx="851">
                  <c:v>1161.70893491039</c:v>
                </c:pt>
                <c:pt idx="852">
                  <c:v>1161.710226195553</c:v>
                </c:pt>
                <c:pt idx="853">
                  <c:v>1161.708510732157</c:v>
                </c:pt>
                <c:pt idx="854">
                  <c:v>1161.709144824731</c:v>
                </c:pt>
                <c:pt idx="855">
                  <c:v>1161.707732626581</c:v>
                </c:pt>
                <c:pt idx="856">
                  <c:v>1161.709746570888</c:v>
                </c:pt>
                <c:pt idx="857">
                  <c:v>1161.7079849762</c:v>
                </c:pt>
                <c:pt idx="858">
                  <c:v>1161.705838999311</c:v>
                </c:pt>
                <c:pt idx="859">
                  <c:v>1161.70815144326</c:v>
                </c:pt>
                <c:pt idx="860">
                  <c:v>1161.705112354992</c:v>
                </c:pt>
                <c:pt idx="861">
                  <c:v>1161.707661896018</c:v>
                </c:pt>
                <c:pt idx="862">
                  <c:v>1161.708380586903</c:v>
                </c:pt>
                <c:pt idx="863">
                  <c:v>1161.707341157643</c:v>
                </c:pt>
                <c:pt idx="864">
                  <c:v>1161.705842539684</c:v>
                </c:pt>
                <c:pt idx="865">
                  <c:v>1161.707809922033</c:v>
                </c:pt>
                <c:pt idx="866">
                  <c:v>1161.706614958514</c:v>
                </c:pt>
                <c:pt idx="867">
                  <c:v>1161.707162283655</c:v>
                </c:pt>
                <c:pt idx="868">
                  <c:v>1161.707074891825</c:v>
                </c:pt>
                <c:pt idx="869">
                  <c:v>1161.70692310927</c:v>
                </c:pt>
                <c:pt idx="870">
                  <c:v>1161.708046188806</c:v>
                </c:pt>
                <c:pt idx="871">
                  <c:v>1161.70715752193</c:v>
                </c:pt>
                <c:pt idx="872">
                  <c:v>1161.707177079052</c:v>
                </c:pt>
                <c:pt idx="873">
                  <c:v>1161.706122271147</c:v>
                </c:pt>
                <c:pt idx="874">
                  <c:v>1161.706513301808</c:v>
                </c:pt>
                <c:pt idx="875">
                  <c:v>1161.707249390384</c:v>
                </c:pt>
                <c:pt idx="876">
                  <c:v>1161.707062701761</c:v>
                </c:pt>
                <c:pt idx="877">
                  <c:v>1161.708519544261</c:v>
                </c:pt>
                <c:pt idx="878">
                  <c:v>1161.708779363386</c:v>
                </c:pt>
                <c:pt idx="879">
                  <c:v>1161.709197569159</c:v>
                </c:pt>
                <c:pt idx="880">
                  <c:v>1161.708135954019</c:v>
                </c:pt>
                <c:pt idx="881">
                  <c:v>1161.709512560247</c:v>
                </c:pt>
                <c:pt idx="882">
                  <c:v>1161.70939822295</c:v>
                </c:pt>
                <c:pt idx="883">
                  <c:v>1161.710272952974</c:v>
                </c:pt>
                <c:pt idx="884">
                  <c:v>1161.710313549447</c:v>
                </c:pt>
                <c:pt idx="885">
                  <c:v>1161.711068862583</c:v>
                </c:pt>
                <c:pt idx="886">
                  <c:v>1161.710914047344</c:v>
                </c:pt>
                <c:pt idx="887">
                  <c:v>1161.709803337401</c:v>
                </c:pt>
                <c:pt idx="888">
                  <c:v>1161.710176626992</c:v>
                </c:pt>
                <c:pt idx="889">
                  <c:v>1161.709029704025</c:v>
                </c:pt>
                <c:pt idx="890">
                  <c:v>1161.708557940622</c:v>
                </c:pt>
                <c:pt idx="891">
                  <c:v>1161.709287417038</c:v>
                </c:pt>
                <c:pt idx="892">
                  <c:v>1161.709394435165</c:v>
                </c:pt>
                <c:pt idx="893">
                  <c:v>1161.709748180189</c:v>
                </c:pt>
                <c:pt idx="894">
                  <c:v>1161.709233905133</c:v>
                </c:pt>
                <c:pt idx="895">
                  <c:v>1161.709928055203</c:v>
                </c:pt>
                <c:pt idx="896">
                  <c:v>1161.710198084338</c:v>
                </c:pt>
                <c:pt idx="897">
                  <c:v>1161.710478960285</c:v>
                </c:pt>
                <c:pt idx="898">
                  <c:v>1161.7103429253</c:v>
                </c:pt>
                <c:pt idx="899">
                  <c:v>1161.710551655216</c:v>
                </c:pt>
                <c:pt idx="900">
                  <c:v>1161.710865572053</c:v>
                </c:pt>
                <c:pt idx="901">
                  <c:v>1161.711659238961</c:v>
                </c:pt>
                <c:pt idx="902">
                  <c:v>1161.711489168605</c:v>
                </c:pt>
                <c:pt idx="903">
                  <c:v>1161.711702436914</c:v>
                </c:pt>
                <c:pt idx="904">
                  <c:v>1161.711210759415</c:v>
                </c:pt>
                <c:pt idx="905">
                  <c:v>1161.712060038372</c:v>
                </c:pt>
                <c:pt idx="906">
                  <c:v>1161.711588975962</c:v>
                </c:pt>
                <c:pt idx="907">
                  <c:v>1161.711465064389</c:v>
                </c:pt>
                <c:pt idx="908">
                  <c:v>1161.711697394608</c:v>
                </c:pt>
                <c:pt idx="909">
                  <c:v>1161.711011139865</c:v>
                </c:pt>
                <c:pt idx="910">
                  <c:v>1161.710285063278</c:v>
                </c:pt>
                <c:pt idx="911">
                  <c:v>1161.710447028697</c:v>
                </c:pt>
                <c:pt idx="912">
                  <c:v>1161.710038641949</c:v>
                </c:pt>
                <c:pt idx="913">
                  <c:v>1161.709576598762</c:v>
                </c:pt>
                <c:pt idx="914">
                  <c:v>1161.710688342265</c:v>
                </c:pt>
                <c:pt idx="915">
                  <c:v>1161.709811590629</c:v>
                </c:pt>
                <c:pt idx="916">
                  <c:v>1161.710198909678</c:v>
                </c:pt>
                <c:pt idx="917">
                  <c:v>1161.709492915499</c:v>
                </c:pt>
                <c:pt idx="918">
                  <c:v>1161.709147382517</c:v>
                </c:pt>
                <c:pt idx="919">
                  <c:v>1161.709865680209</c:v>
                </c:pt>
                <c:pt idx="920">
                  <c:v>1161.709754568778</c:v>
                </c:pt>
                <c:pt idx="921">
                  <c:v>1161.710949289873</c:v>
                </c:pt>
                <c:pt idx="922">
                  <c:v>1161.710895483258</c:v>
                </c:pt>
                <c:pt idx="923">
                  <c:v>1161.710095624071</c:v>
                </c:pt>
                <c:pt idx="924">
                  <c:v>1161.711092454789</c:v>
                </c:pt>
                <c:pt idx="925">
                  <c:v>1161.711149378953</c:v>
                </c:pt>
                <c:pt idx="926">
                  <c:v>1161.711284747521</c:v>
                </c:pt>
                <c:pt idx="927">
                  <c:v>1161.710590776901</c:v>
                </c:pt>
                <c:pt idx="928">
                  <c:v>1161.711548679173</c:v>
                </c:pt>
                <c:pt idx="929">
                  <c:v>1161.711601891953</c:v>
                </c:pt>
                <c:pt idx="930">
                  <c:v>1161.71156750814</c:v>
                </c:pt>
                <c:pt idx="931">
                  <c:v>1161.711195903531</c:v>
                </c:pt>
                <c:pt idx="932">
                  <c:v>1161.711626745303</c:v>
                </c:pt>
                <c:pt idx="933">
                  <c:v>1161.712133086459</c:v>
                </c:pt>
                <c:pt idx="934">
                  <c:v>1161.712081321594</c:v>
                </c:pt>
                <c:pt idx="935">
                  <c:v>1161.711085899672</c:v>
                </c:pt>
                <c:pt idx="936">
                  <c:v>1161.711830981818</c:v>
                </c:pt>
                <c:pt idx="937">
                  <c:v>1161.711031191515</c:v>
                </c:pt>
                <c:pt idx="938">
                  <c:v>1161.71142301252</c:v>
                </c:pt>
                <c:pt idx="939">
                  <c:v>1161.712454185963</c:v>
                </c:pt>
                <c:pt idx="940">
                  <c:v>1161.711012939205</c:v>
                </c:pt>
                <c:pt idx="941">
                  <c:v>1161.711209463301</c:v>
                </c:pt>
                <c:pt idx="942">
                  <c:v>1161.712270974032</c:v>
                </c:pt>
                <c:pt idx="943">
                  <c:v>1161.711605825426</c:v>
                </c:pt>
                <c:pt idx="944">
                  <c:v>1161.711422576168</c:v>
                </c:pt>
                <c:pt idx="945">
                  <c:v>1161.711718842384</c:v>
                </c:pt>
                <c:pt idx="946">
                  <c:v>1161.711015129471</c:v>
                </c:pt>
                <c:pt idx="947">
                  <c:v>1161.71113987451</c:v>
                </c:pt>
                <c:pt idx="948">
                  <c:v>1161.711660602701</c:v>
                </c:pt>
                <c:pt idx="949">
                  <c:v>1161.711867515886</c:v>
                </c:pt>
                <c:pt idx="950">
                  <c:v>1161.711349890257</c:v>
                </c:pt>
                <c:pt idx="951">
                  <c:v>1161.711611758955</c:v>
                </c:pt>
                <c:pt idx="952">
                  <c:v>1161.710823488971</c:v>
                </c:pt>
                <c:pt idx="953">
                  <c:v>1161.711168745369</c:v>
                </c:pt>
                <c:pt idx="954">
                  <c:v>1161.710678954223</c:v>
                </c:pt>
                <c:pt idx="955">
                  <c:v>1161.710559905125</c:v>
                </c:pt>
                <c:pt idx="956">
                  <c:v>1161.710194847812</c:v>
                </c:pt>
                <c:pt idx="957">
                  <c:v>1161.710141031448</c:v>
                </c:pt>
                <c:pt idx="958">
                  <c:v>1161.70966781975</c:v>
                </c:pt>
                <c:pt idx="959">
                  <c:v>1161.71018674765</c:v>
                </c:pt>
                <c:pt idx="960">
                  <c:v>1161.710454594917</c:v>
                </c:pt>
                <c:pt idx="961">
                  <c:v>1161.710106812651</c:v>
                </c:pt>
                <c:pt idx="962">
                  <c:v>1161.709681078522</c:v>
                </c:pt>
                <c:pt idx="963">
                  <c:v>1161.7102771553</c:v>
                </c:pt>
                <c:pt idx="964">
                  <c:v>1161.710162259193</c:v>
                </c:pt>
                <c:pt idx="965">
                  <c:v>1161.710168953795</c:v>
                </c:pt>
                <c:pt idx="966">
                  <c:v>1161.710105366425</c:v>
                </c:pt>
                <c:pt idx="967">
                  <c:v>1161.710277715752</c:v>
                </c:pt>
                <c:pt idx="968">
                  <c:v>1161.709956757958</c:v>
                </c:pt>
                <c:pt idx="969">
                  <c:v>1161.710050500503</c:v>
                </c:pt>
                <c:pt idx="970">
                  <c:v>1161.709672206862</c:v>
                </c:pt>
                <c:pt idx="971">
                  <c:v>1161.709971769412</c:v>
                </c:pt>
                <c:pt idx="972">
                  <c:v>1161.708970820758</c:v>
                </c:pt>
                <c:pt idx="973">
                  <c:v>1161.709626157598</c:v>
                </c:pt>
                <c:pt idx="974">
                  <c:v>1161.709926790392</c:v>
                </c:pt>
                <c:pt idx="975">
                  <c:v>1161.709691239093</c:v>
                </c:pt>
                <c:pt idx="976">
                  <c:v>1161.709427252466</c:v>
                </c:pt>
                <c:pt idx="977">
                  <c:v>1161.709279833718</c:v>
                </c:pt>
                <c:pt idx="978">
                  <c:v>1161.709756521082</c:v>
                </c:pt>
                <c:pt idx="979">
                  <c:v>1161.709608048185</c:v>
                </c:pt>
                <c:pt idx="980">
                  <c:v>1161.709310511253</c:v>
                </c:pt>
                <c:pt idx="981">
                  <c:v>1161.709543480839</c:v>
                </c:pt>
                <c:pt idx="982">
                  <c:v>1161.709276146009</c:v>
                </c:pt>
                <c:pt idx="983">
                  <c:v>1161.709385758771</c:v>
                </c:pt>
                <c:pt idx="984">
                  <c:v>1161.709763087123</c:v>
                </c:pt>
                <c:pt idx="985">
                  <c:v>1161.709898303366</c:v>
                </c:pt>
                <c:pt idx="986">
                  <c:v>1161.710314231234</c:v>
                </c:pt>
                <c:pt idx="987">
                  <c:v>1161.709651726567</c:v>
                </c:pt>
                <c:pt idx="988">
                  <c:v>1161.710057543306</c:v>
                </c:pt>
                <c:pt idx="989">
                  <c:v>1161.710041983855</c:v>
                </c:pt>
                <c:pt idx="990">
                  <c:v>1161.709603904049</c:v>
                </c:pt>
                <c:pt idx="991">
                  <c:v>1161.709840707914</c:v>
                </c:pt>
                <c:pt idx="992">
                  <c:v>1161.709527274533</c:v>
                </c:pt>
                <c:pt idx="993">
                  <c:v>1161.709723125859</c:v>
                </c:pt>
                <c:pt idx="994">
                  <c:v>1161.709633528138</c:v>
                </c:pt>
                <c:pt idx="995">
                  <c:v>1161.709546669579</c:v>
                </c:pt>
                <c:pt idx="996">
                  <c:v>1161.709473037145</c:v>
                </c:pt>
                <c:pt idx="997">
                  <c:v>1161.709623240267</c:v>
                </c:pt>
                <c:pt idx="998">
                  <c:v>1161.709607638857</c:v>
                </c:pt>
                <c:pt idx="999">
                  <c:v>1161.709494913492</c:v>
                </c:pt>
                <c:pt idx="1000">
                  <c:v>1161.709504887066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191.6065403826286</c:v>
                </c:pt>
                <c:pt idx="1">
                  <c:v>1916.065403826287</c:v>
                </c:pt>
                <c:pt idx="2">
                  <c:v>1819.82554432789</c:v>
                </c:pt>
                <c:pt idx="3">
                  <c:v>1749.600723414647</c:v>
                </c:pt>
                <c:pt idx="4">
                  <c:v>1701.415332044388</c:v>
                </c:pt>
                <c:pt idx="5">
                  <c:v>1654.712496295291</c:v>
                </c:pt>
                <c:pt idx="6">
                  <c:v>1637.967933388749</c:v>
                </c:pt>
                <c:pt idx="7">
                  <c:v>1607.201276939913</c:v>
                </c:pt>
                <c:pt idx="8">
                  <c:v>1590.949616520073</c:v>
                </c:pt>
                <c:pt idx="9">
                  <c:v>1560.223071543267</c:v>
                </c:pt>
                <c:pt idx="10">
                  <c:v>1544.075209293725</c:v>
                </c:pt>
                <c:pt idx="11">
                  <c:v>1513.112776630965</c:v>
                </c:pt>
                <c:pt idx="12">
                  <c:v>1496.919778193688</c:v>
                </c:pt>
                <c:pt idx="13">
                  <c:v>1465.623309205165</c:v>
                </c:pt>
                <c:pt idx="14">
                  <c:v>1449.318634322736</c:v>
                </c:pt>
                <c:pt idx="15">
                  <c:v>1417.651991371031</c:v>
                </c:pt>
                <c:pt idx="16">
                  <c:v>1401.203044959667</c:v>
                </c:pt>
                <c:pt idx="17">
                  <c:v>1369.154577965969</c:v>
                </c:pt>
                <c:pt idx="18">
                  <c:v>1352.544213016052</c:v>
                </c:pt>
                <c:pt idx="19">
                  <c:v>1320.112108640579</c:v>
                </c:pt>
                <c:pt idx="20">
                  <c:v>1303.330483808075</c:v>
                </c:pt>
                <c:pt idx="21">
                  <c:v>1270.516297591504</c:v>
                </c:pt>
                <c:pt idx="22">
                  <c:v>1253.55690002913</c:v>
                </c:pt>
                <c:pt idx="23">
                  <c:v>1220.36242514195</c:v>
                </c:pt>
                <c:pt idx="24">
                  <c:v>1203.219951765713</c:v>
                </c:pt>
                <c:pt idx="25">
                  <c:v>1169.645565869555</c:v>
                </c:pt>
                <c:pt idx="26">
                  <c:v>1152.314692227057</c:v>
                </c:pt>
                <c:pt idx="27">
                  <c:v>1118.358384596095</c:v>
                </c:pt>
                <c:pt idx="28">
                  <c:v>1100.832971029816</c:v>
                </c:pt>
                <c:pt idx="29">
                  <c:v>1066.48967320507</c:v>
                </c:pt>
                <c:pt idx="30">
                  <c:v>1048.318726872365</c:v>
                </c:pt>
                <c:pt idx="31">
                  <c:v>1012.69386786759</c:v>
                </c:pt>
                <c:pt idx="32">
                  <c:v>958.0327019131435</c:v>
                </c:pt>
                <c:pt idx="33">
                  <c:v>873.8628575018257</c:v>
                </c:pt>
                <c:pt idx="34">
                  <c:v>831.6601134730392</c:v>
                </c:pt>
                <c:pt idx="35">
                  <c:v>799.4940724004904</c:v>
                </c:pt>
                <c:pt idx="36">
                  <c:v>773.5145093967801</c:v>
                </c:pt>
                <c:pt idx="37">
                  <c:v>772.8264561024447</c:v>
                </c:pt>
                <c:pt idx="38">
                  <c:v>746.6032738135954</c:v>
                </c:pt>
                <c:pt idx="39">
                  <c:v>733.7107500693788</c:v>
                </c:pt>
                <c:pt idx="40">
                  <c:v>735.1525515907651</c:v>
                </c:pt>
                <c:pt idx="41">
                  <c:v>720.2148072349485</c:v>
                </c:pt>
                <c:pt idx="42">
                  <c:v>721.707254043595</c:v>
                </c:pt>
                <c:pt idx="43">
                  <c:v>707.3810326607791</c:v>
                </c:pt>
                <c:pt idx="44">
                  <c:v>708.8962971394299</c:v>
                </c:pt>
                <c:pt idx="45">
                  <c:v>694.9459645981727</c:v>
                </c:pt>
                <c:pt idx="46">
                  <c:v>696.4677257671729</c:v>
                </c:pt>
                <c:pt idx="47">
                  <c:v>682.7690078910899</c:v>
                </c:pt>
                <c:pt idx="48">
                  <c:v>684.2868118749153</c:v>
                </c:pt>
                <c:pt idx="49">
                  <c:v>670.767988200734</c:v>
                </c:pt>
                <c:pt idx="50">
                  <c:v>672.2735279491063</c:v>
                </c:pt>
                <c:pt idx="51">
                  <c:v>658.9272864048969</c:v>
                </c:pt>
                <c:pt idx="52">
                  <c:v>660.4153366853222</c:v>
                </c:pt>
                <c:pt idx="53">
                  <c:v>647.2190602660104</c:v>
                </c:pt>
                <c:pt idx="54">
                  <c:v>648.6868508355619</c:v>
                </c:pt>
                <c:pt idx="55">
                  <c:v>635.5893986433698</c:v>
                </c:pt>
                <c:pt idx="56">
                  <c:v>637.0333622692265</c:v>
                </c:pt>
                <c:pt idx="57">
                  <c:v>624.0580081255118</c:v>
                </c:pt>
                <c:pt idx="58">
                  <c:v>625.4747368034115</c:v>
                </c:pt>
                <c:pt idx="59">
                  <c:v>612.6778050312411</c:v>
                </c:pt>
                <c:pt idx="60">
                  <c:v>614.0655557274468</c:v>
                </c:pt>
                <c:pt idx="61">
                  <c:v>601.4760622310828</c:v>
                </c:pt>
                <c:pt idx="62">
                  <c:v>602.8693159929832</c:v>
                </c:pt>
                <c:pt idx="63">
                  <c:v>590.670060373926</c:v>
                </c:pt>
                <c:pt idx="64">
                  <c:v>585.6306541614946</c:v>
                </c:pt>
                <c:pt idx="65">
                  <c:v>554.1194891717373</c:v>
                </c:pt>
                <c:pt idx="66">
                  <c:v>535.9058578135508</c:v>
                </c:pt>
                <c:pt idx="67">
                  <c:v>523.5118962391412</c:v>
                </c:pt>
                <c:pt idx="68">
                  <c:v>511.6392465456165</c:v>
                </c:pt>
                <c:pt idx="69">
                  <c:v>505.3498335174473</c:v>
                </c:pt>
                <c:pt idx="70">
                  <c:v>506.302662918533</c:v>
                </c:pt>
                <c:pt idx="71">
                  <c:v>492.7861891666594</c:v>
                </c:pt>
                <c:pt idx="72">
                  <c:v>487.8176375412601</c:v>
                </c:pt>
                <c:pt idx="73">
                  <c:v>488.2196778712768</c:v>
                </c:pt>
                <c:pt idx="74">
                  <c:v>479.13957930155</c:v>
                </c:pt>
                <c:pt idx="75">
                  <c:v>479.4839767074917</c:v>
                </c:pt>
                <c:pt idx="76">
                  <c:v>470.5460625760309</c:v>
                </c:pt>
                <c:pt idx="77">
                  <c:v>470.8437458528868</c:v>
                </c:pt>
                <c:pt idx="78">
                  <c:v>461.990547237383</c:v>
                </c:pt>
                <c:pt idx="79">
                  <c:v>462.2491064718447</c:v>
                </c:pt>
                <c:pt idx="80">
                  <c:v>453.488849274754</c:v>
                </c:pt>
                <c:pt idx="81">
                  <c:v>451.4154291776774</c:v>
                </c:pt>
                <c:pt idx="82">
                  <c:v>451.6229440799166</c:v>
                </c:pt>
                <c:pt idx="83">
                  <c:v>443.31672499942</c:v>
                </c:pt>
                <c:pt idx="84">
                  <c:v>443.4864877132206</c:v>
                </c:pt>
                <c:pt idx="85">
                  <c:v>435.1098247307292</c:v>
                </c:pt>
                <c:pt idx="86">
                  <c:v>427.2150054393808</c:v>
                </c:pt>
                <c:pt idx="87">
                  <c:v>427.3617047006741</c:v>
                </c:pt>
                <c:pt idx="88">
                  <c:v>419.4821657782315</c:v>
                </c:pt>
                <c:pt idx="89">
                  <c:v>419.6062265353179</c:v>
                </c:pt>
                <c:pt idx="90">
                  <c:v>412.0778571026942</c:v>
                </c:pt>
                <c:pt idx="91">
                  <c:v>412.1816542926381</c:v>
                </c:pt>
                <c:pt idx="92">
                  <c:v>405.0626295418855</c:v>
                </c:pt>
                <c:pt idx="93">
                  <c:v>405.1485324451151</c:v>
                </c:pt>
                <c:pt idx="94">
                  <c:v>398.48037529184</c:v>
                </c:pt>
                <c:pt idx="95">
                  <c:v>398.5754014489185</c:v>
                </c:pt>
                <c:pt idx="96">
                  <c:v>390.2189960207369</c:v>
                </c:pt>
                <c:pt idx="97">
                  <c:v>377.9219726297539</c:v>
                </c:pt>
                <c:pt idx="98">
                  <c:v>369.6813439347582</c:v>
                </c:pt>
                <c:pt idx="99">
                  <c:v>363.7700283366153</c:v>
                </c:pt>
                <c:pt idx="100">
                  <c:v>357.2336407207645</c:v>
                </c:pt>
                <c:pt idx="101">
                  <c:v>354.2632213122512</c:v>
                </c:pt>
                <c:pt idx="102">
                  <c:v>353.7448990602455</c:v>
                </c:pt>
                <c:pt idx="103">
                  <c:v>345.944063135064</c:v>
                </c:pt>
                <c:pt idx="104">
                  <c:v>344.0407816716005</c:v>
                </c:pt>
                <c:pt idx="105">
                  <c:v>344.5533406342441</c:v>
                </c:pt>
                <c:pt idx="106">
                  <c:v>338.4579000701614</c:v>
                </c:pt>
                <c:pt idx="107">
                  <c:v>337.4315903717775</c:v>
                </c:pt>
                <c:pt idx="108">
                  <c:v>337.8935682556971</c:v>
                </c:pt>
                <c:pt idx="109">
                  <c:v>331.8242791070082</c:v>
                </c:pt>
                <c:pt idx="110">
                  <c:v>326.4225517420957</c:v>
                </c:pt>
                <c:pt idx="111">
                  <c:v>325.2603262698776</c:v>
                </c:pt>
                <c:pt idx="112">
                  <c:v>325.1457605630345</c:v>
                </c:pt>
                <c:pt idx="113">
                  <c:v>319.7777595368314</c:v>
                </c:pt>
                <c:pt idx="114">
                  <c:v>318.4448353559097</c:v>
                </c:pt>
                <c:pt idx="115">
                  <c:v>318.8573571974285</c:v>
                </c:pt>
                <c:pt idx="116">
                  <c:v>313.2523543568631</c:v>
                </c:pt>
                <c:pt idx="117">
                  <c:v>308.368390401837</c:v>
                </c:pt>
                <c:pt idx="118">
                  <c:v>303.8671943035848</c:v>
                </c:pt>
                <c:pt idx="119">
                  <c:v>302.8414694930291</c:v>
                </c:pt>
                <c:pt idx="120">
                  <c:v>303.181987862621</c:v>
                </c:pt>
                <c:pt idx="121">
                  <c:v>298.5043390185338</c:v>
                </c:pt>
                <c:pt idx="122">
                  <c:v>294.5709993391829</c:v>
                </c:pt>
                <c:pt idx="123">
                  <c:v>293.7867565535347</c:v>
                </c:pt>
                <c:pt idx="124">
                  <c:v>294.0824511131601</c:v>
                </c:pt>
                <c:pt idx="125">
                  <c:v>290.2577632520601</c:v>
                </c:pt>
                <c:pt idx="126">
                  <c:v>287.182588223877</c:v>
                </c:pt>
                <c:pt idx="127">
                  <c:v>287.5470253161104</c:v>
                </c:pt>
                <c:pt idx="128">
                  <c:v>283.7727970592166</c:v>
                </c:pt>
                <c:pt idx="129">
                  <c:v>277.1270963734328</c:v>
                </c:pt>
                <c:pt idx="130">
                  <c:v>272.4123974107449</c:v>
                </c:pt>
                <c:pt idx="131">
                  <c:v>269.2090803156782</c:v>
                </c:pt>
                <c:pt idx="132">
                  <c:v>265.6625099401224</c:v>
                </c:pt>
                <c:pt idx="133">
                  <c:v>263.8246576504378</c:v>
                </c:pt>
                <c:pt idx="134">
                  <c:v>263.6979375620439</c:v>
                </c:pt>
                <c:pt idx="135">
                  <c:v>259.477237382832</c:v>
                </c:pt>
                <c:pt idx="136">
                  <c:v>257.3028047026754</c:v>
                </c:pt>
                <c:pt idx="137">
                  <c:v>257.3501685743115</c:v>
                </c:pt>
                <c:pt idx="138">
                  <c:v>255.3937155330027</c:v>
                </c:pt>
                <c:pt idx="139">
                  <c:v>255.5206322519628</c:v>
                </c:pt>
                <c:pt idx="140">
                  <c:v>252.6286079842981</c:v>
                </c:pt>
                <c:pt idx="141">
                  <c:v>249.2011906435866</c:v>
                </c:pt>
                <c:pt idx="142">
                  <c:v>245.8209723306843</c:v>
                </c:pt>
                <c:pt idx="143">
                  <c:v>243.9849023291146</c:v>
                </c:pt>
                <c:pt idx="144">
                  <c:v>244.0733020952431</c:v>
                </c:pt>
                <c:pt idx="145">
                  <c:v>240.8954275335564</c:v>
                </c:pt>
                <c:pt idx="146">
                  <c:v>239.2620868392568</c:v>
                </c:pt>
                <c:pt idx="147">
                  <c:v>239.373635007336</c:v>
                </c:pt>
                <c:pt idx="148">
                  <c:v>238.3185057735808</c:v>
                </c:pt>
                <c:pt idx="149">
                  <c:v>238.2875475416826</c:v>
                </c:pt>
                <c:pt idx="150">
                  <c:v>234.2161522044408</c:v>
                </c:pt>
                <c:pt idx="151">
                  <c:v>231.7476217477121</c:v>
                </c:pt>
                <c:pt idx="152">
                  <c:v>230.8986379884078</c:v>
                </c:pt>
                <c:pt idx="153">
                  <c:v>230.8672288378632</c:v>
                </c:pt>
                <c:pt idx="154">
                  <c:v>227.5223107832132</c:v>
                </c:pt>
                <c:pt idx="155">
                  <c:v>226.0032608010601</c:v>
                </c:pt>
                <c:pt idx="156">
                  <c:v>225.9498441575458</c:v>
                </c:pt>
                <c:pt idx="157">
                  <c:v>225.0087827972646</c:v>
                </c:pt>
                <c:pt idx="158">
                  <c:v>224.9733141613172</c:v>
                </c:pt>
                <c:pt idx="159">
                  <c:v>222.7792329669666</c:v>
                </c:pt>
                <c:pt idx="160">
                  <c:v>220.9589392314072</c:v>
                </c:pt>
                <c:pt idx="161">
                  <c:v>221.0785182994996</c:v>
                </c:pt>
                <c:pt idx="162">
                  <c:v>216.8035127148334</c:v>
                </c:pt>
                <c:pt idx="163">
                  <c:v>214.5746687391463</c:v>
                </c:pt>
                <c:pt idx="164">
                  <c:v>212.1264193498636</c:v>
                </c:pt>
                <c:pt idx="165">
                  <c:v>210.9838896439056</c:v>
                </c:pt>
                <c:pt idx="166">
                  <c:v>210.9820374333297</c:v>
                </c:pt>
                <c:pt idx="167">
                  <c:v>207.9726188146341</c:v>
                </c:pt>
                <c:pt idx="168">
                  <c:v>206.5327635081086</c:v>
                </c:pt>
                <c:pt idx="169">
                  <c:v>206.6383389609116</c:v>
                </c:pt>
                <c:pt idx="170">
                  <c:v>205.2076900647262</c:v>
                </c:pt>
                <c:pt idx="171">
                  <c:v>205.3007303104953</c:v>
                </c:pt>
                <c:pt idx="172">
                  <c:v>203.2245856945401</c:v>
                </c:pt>
                <c:pt idx="173">
                  <c:v>200.7939739635406</c:v>
                </c:pt>
                <c:pt idx="174">
                  <c:v>198.4686564289208</c:v>
                </c:pt>
                <c:pt idx="175">
                  <c:v>197.3815236687373</c:v>
                </c:pt>
                <c:pt idx="176">
                  <c:v>197.4396947279917</c:v>
                </c:pt>
                <c:pt idx="177">
                  <c:v>195.2072082324866</c:v>
                </c:pt>
                <c:pt idx="178">
                  <c:v>194.2956032572138</c:v>
                </c:pt>
                <c:pt idx="179">
                  <c:v>194.3450645240576</c:v>
                </c:pt>
                <c:pt idx="180">
                  <c:v>192.7009779348295</c:v>
                </c:pt>
                <c:pt idx="181">
                  <c:v>192.0610507697167</c:v>
                </c:pt>
                <c:pt idx="182">
                  <c:v>192.0743077183397</c:v>
                </c:pt>
                <c:pt idx="183">
                  <c:v>189.3252313545956</c:v>
                </c:pt>
                <c:pt idx="184">
                  <c:v>188.0590018488352</c:v>
                </c:pt>
                <c:pt idx="185">
                  <c:v>188.0641425809611</c:v>
                </c:pt>
                <c:pt idx="186">
                  <c:v>186.0792452625622</c:v>
                </c:pt>
                <c:pt idx="187">
                  <c:v>185.4865458339968</c:v>
                </c:pt>
                <c:pt idx="188">
                  <c:v>185.4479454128946</c:v>
                </c:pt>
                <c:pt idx="189">
                  <c:v>184.7304224807727</c:v>
                </c:pt>
                <c:pt idx="190">
                  <c:v>184.7152413652092</c:v>
                </c:pt>
                <c:pt idx="191">
                  <c:v>183.3900864317062</c:v>
                </c:pt>
                <c:pt idx="192">
                  <c:v>182.2321204936073</c:v>
                </c:pt>
                <c:pt idx="193">
                  <c:v>182.2614558890564</c:v>
                </c:pt>
                <c:pt idx="194">
                  <c:v>179.6150631079401</c:v>
                </c:pt>
                <c:pt idx="195">
                  <c:v>178.2578226166314</c:v>
                </c:pt>
                <c:pt idx="196">
                  <c:v>176.710173132315</c:v>
                </c:pt>
                <c:pt idx="197">
                  <c:v>175.8667067926776</c:v>
                </c:pt>
                <c:pt idx="198">
                  <c:v>175.963764680292</c:v>
                </c:pt>
                <c:pt idx="199">
                  <c:v>173.8958016419502</c:v>
                </c:pt>
                <c:pt idx="200">
                  <c:v>172.9392340017927</c:v>
                </c:pt>
                <c:pt idx="201">
                  <c:v>172.9671798114421</c:v>
                </c:pt>
                <c:pt idx="202">
                  <c:v>172.105374052762</c:v>
                </c:pt>
                <c:pt idx="203">
                  <c:v>172.1181651564874</c:v>
                </c:pt>
                <c:pt idx="204">
                  <c:v>170.6698344414978</c:v>
                </c:pt>
                <c:pt idx="205">
                  <c:v>169.0112192262256</c:v>
                </c:pt>
                <c:pt idx="206">
                  <c:v>167.3207017680457</c:v>
                </c:pt>
                <c:pt idx="207">
                  <c:v>166.412427866697</c:v>
                </c:pt>
                <c:pt idx="208">
                  <c:v>166.4565791693451</c:v>
                </c:pt>
                <c:pt idx="209">
                  <c:v>164.8990877705094</c:v>
                </c:pt>
                <c:pt idx="210">
                  <c:v>164.2038982264923</c:v>
                </c:pt>
                <c:pt idx="211">
                  <c:v>164.2590380427519</c:v>
                </c:pt>
                <c:pt idx="212">
                  <c:v>163.2295473335007</c:v>
                </c:pt>
                <c:pt idx="213">
                  <c:v>162.792624435572</c:v>
                </c:pt>
                <c:pt idx="214">
                  <c:v>162.8301158379061</c:v>
                </c:pt>
                <c:pt idx="215">
                  <c:v>160.9005022637645</c:v>
                </c:pt>
                <c:pt idx="216">
                  <c:v>160.3341370805447</c:v>
                </c:pt>
                <c:pt idx="217">
                  <c:v>160.3581452275492</c:v>
                </c:pt>
                <c:pt idx="218">
                  <c:v>159.0945513112436</c:v>
                </c:pt>
                <c:pt idx="219">
                  <c:v>158.2343472614684</c:v>
                </c:pt>
                <c:pt idx="220">
                  <c:v>158.2927692006758</c:v>
                </c:pt>
                <c:pt idx="221">
                  <c:v>157.9812341743411</c:v>
                </c:pt>
                <c:pt idx="222">
                  <c:v>158.3712816479651</c:v>
                </c:pt>
                <c:pt idx="223">
                  <c:v>158.1410399812768</c:v>
                </c:pt>
                <c:pt idx="224">
                  <c:v>158.2589293184936</c:v>
                </c:pt>
                <c:pt idx="225">
                  <c:v>157.4433916236467</c:v>
                </c:pt>
                <c:pt idx="226">
                  <c:v>155.7388421693468</c:v>
                </c:pt>
                <c:pt idx="227">
                  <c:v>154.6494552388641</c:v>
                </c:pt>
                <c:pt idx="228">
                  <c:v>153.5825120657458</c:v>
                </c:pt>
                <c:pt idx="229">
                  <c:v>153.1688185566394</c:v>
                </c:pt>
                <c:pt idx="230">
                  <c:v>153.1957844446099</c:v>
                </c:pt>
                <c:pt idx="231">
                  <c:v>151.82918768549</c:v>
                </c:pt>
                <c:pt idx="232">
                  <c:v>151.1520531147342</c:v>
                </c:pt>
                <c:pt idx="233">
                  <c:v>151.2046032802447</c:v>
                </c:pt>
                <c:pt idx="234">
                  <c:v>150.3529907479164</c:v>
                </c:pt>
                <c:pt idx="235">
                  <c:v>150.4551670401719</c:v>
                </c:pt>
                <c:pt idx="236">
                  <c:v>149.5074261272898</c:v>
                </c:pt>
                <c:pt idx="237">
                  <c:v>148.4210957153844</c:v>
                </c:pt>
                <c:pt idx="238">
                  <c:v>147.3702051362013</c:v>
                </c:pt>
                <c:pt idx="239">
                  <c:v>146.8560981699347</c:v>
                </c:pt>
                <c:pt idx="240">
                  <c:v>146.9292295148193</c:v>
                </c:pt>
                <c:pt idx="241">
                  <c:v>145.8803110724917</c:v>
                </c:pt>
                <c:pt idx="242">
                  <c:v>145.5251308987282</c:v>
                </c:pt>
                <c:pt idx="243">
                  <c:v>145.5319863025531</c:v>
                </c:pt>
                <c:pt idx="244">
                  <c:v>144.8744975653893</c:v>
                </c:pt>
                <c:pt idx="245">
                  <c:v>144.8776078485976</c:v>
                </c:pt>
                <c:pt idx="246">
                  <c:v>144.645779337287</c:v>
                </c:pt>
                <c:pt idx="247">
                  <c:v>144.7476268245018</c:v>
                </c:pt>
                <c:pt idx="248">
                  <c:v>143.2745372090662</c:v>
                </c:pt>
                <c:pt idx="249">
                  <c:v>142.3312606920044</c:v>
                </c:pt>
                <c:pt idx="250">
                  <c:v>143.3093419524085</c:v>
                </c:pt>
                <c:pt idx="251">
                  <c:v>143.0241565417321</c:v>
                </c:pt>
                <c:pt idx="252">
                  <c:v>142.92754282429</c:v>
                </c:pt>
                <c:pt idx="253">
                  <c:v>143.0699591731021</c:v>
                </c:pt>
                <c:pt idx="254">
                  <c:v>142.9995975679566</c:v>
                </c:pt>
                <c:pt idx="255">
                  <c:v>143.0507170274442</c:v>
                </c:pt>
                <c:pt idx="256">
                  <c:v>142.4284372827057</c:v>
                </c:pt>
                <c:pt idx="257">
                  <c:v>142.8544915880429</c:v>
                </c:pt>
                <c:pt idx="258">
                  <c:v>141.9762483724082</c:v>
                </c:pt>
                <c:pt idx="259">
                  <c:v>141.6840162072352</c:v>
                </c:pt>
                <c:pt idx="260">
                  <c:v>141.7539272438457</c:v>
                </c:pt>
                <c:pt idx="261">
                  <c:v>141.1517237938876</c:v>
                </c:pt>
                <c:pt idx="262">
                  <c:v>141.0908640038016</c:v>
                </c:pt>
                <c:pt idx="263">
                  <c:v>141.1191488461001</c:v>
                </c:pt>
                <c:pt idx="264">
                  <c:v>140.4157705291711</c:v>
                </c:pt>
                <c:pt idx="265">
                  <c:v>140.2880483380289</c:v>
                </c:pt>
                <c:pt idx="266">
                  <c:v>140.2932358925073</c:v>
                </c:pt>
                <c:pt idx="267">
                  <c:v>140.2048944050383</c:v>
                </c:pt>
                <c:pt idx="268">
                  <c:v>140.1864533830098</c:v>
                </c:pt>
                <c:pt idx="269">
                  <c:v>139.7652592606854</c:v>
                </c:pt>
                <c:pt idx="270">
                  <c:v>139.7686276266352</c:v>
                </c:pt>
                <c:pt idx="271">
                  <c:v>139.1132320651325</c:v>
                </c:pt>
                <c:pt idx="272">
                  <c:v>138.9791684159343</c:v>
                </c:pt>
                <c:pt idx="273">
                  <c:v>139.0977302847996</c:v>
                </c:pt>
                <c:pt idx="274">
                  <c:v>138.6529540263964</c:v>
                </c:pt>
                <c:pt idx="275">
                  <c:v>138.6643556289678</c:v>
                </c:pt>
                <c:pt idx="276">
                  <c:v>138.1911102375643</c:v>
                </c:pt>
                <c:pt idx="277">
                  <c:v>138.2428212130297</c:v>
                </c:pt>
                <c:pt idx="278">
                  <c:v>137.9765110456423</c:v>
                </c:pt>
                <c:pt idx="279">
                  <c:v>137.8921639840927</c:v>
                </c:pt>
                <c:pt idx="280">
                  <c:v>137.8730306130041</c:v>
                </c:pt>
                <c:pt idx="281">
                  <c:v>138.4684662818596</c:v>
                </c:pt>
                <c:pt idx="282">
                  <c:v>137.4704439966864</c:v>
                </c:pt>
                <c:pt idx="283">
                  <c:v>137.9782454445408</c:v>
                </c:pt>
                <c:pt idx="284">
                  <c:v>137.1234447280895</c:v>
                </c:pt>
                <c:pt idx="285">
                  <c:v>137.9669834160817</c:v>
                </c:pt>
                <c:pt idx="286">
                  <c:v>138.3113717723495</c:v>
                </c:pt>
                <c:pt idx="287">
                  <c:v>138.2378750271063</c:v>
                </c:pt>
                <c:pt idx="288">
                  <c:v>137.4032996883391</c:v>
                </c:pt>
                <c:pt idx="289">
                  <c:v>137.9366836648742</c:v>
                </c:pt>
                <c:pt idx="290">
                  <c:v>137.4348281030251</c:v>
                </c:pt>
                <c:pt idx="291">
                  <c:v>138.047852086514</c:v>
                </c:pt>
                <c:pt idx="292">
                  <c:v>137.8662768629637</c:v>
                </c:pt>
                <c:pt idx="293">
                  <c:v>137.992731362291</c:v>
                </c:pt>
                <c:pt idx="294">
                  <c:v>137.6289997875577</c:v>
                </c:pt>
                <c:pt idx="295">
                  <c:v>137.4911995227723</c:v>
                </c:pt>
                <c:pt idx="296">
                  <c:v>137.2947617832436</c:v>
                </c:pt>
                <c:pt idx="297">
                  <c:v>137.5645772214697</c:v>
                </c:pt>
                <c:pt idx="298">
                  <c:v>136.9237962189779</c:v>
                </c:pt>
                <c:pt idx="299">
                  <c:v>137.0261918544625</c:v>
                </c:pt>
                <c:pt idx="300">
                  <c:v>136.6691800237158</c:v>
                </c:pt>
                <c:pt idx="301">
                  <c:v>136.6908905488423</c:v>
                </c:pt>
                <c:pt idx="302">
                  <c:v>136.7208672543599</c:v>
                </c:pt>
                <c:pt idx="303">
                  <c:v>136.7677117155825</c:v>
                </c:pt>
                <c:pt idx="304">
                  <c:v>136.5990648280084</c:v>
                </c:pt>
                <c:pt idx="305">
                  <c:v>136.6786249689207</c:v>
                </c:pt>
                <c:pt idx="306">
                  <c:v>136.4874458488306</c:v>
                </c:pt>
                <c:pt idx="307">
                  <c:v>136.5187148123683</c:v>
                </c:pt>
                <c:pt idx="308">
                  <c:v>136.8897373131544</c:v>
                </c:pt>
                <c:pt idx="309">
                  <c:v>136.858863963531</c:v>
                </c:pt>
                <c:pt idx="310">
                  <c:v>136.1122964206735</c:v>
                </c:pt>
                <c:pt idx="311">
                  <c:v>136.794523625315</c:v>
                </c:pt>
                <c:pt idx="312">
                  <c:v>136.6258245920383</c:v>
                </c:pt>
                <c:pt idx="313">
                  <c:v>136.9463870683361</c:v>
                </c:pt>
                <c:pt idx="314">
                  <c:v>136.7982562694504</c:v>
                </c:pt>
                <c:pt idx="315">
                  <c:v>136.279741913876</c:v>
                </c:pt>
                <c:pt idx="316">
                  <c:v>136.5946743629019</c:v>
                </c:pt>
                <c:pt idx="317">
                  <c:v>136.5325631701994</c:v>
                </c:pt>
                <c:pt idx="318">
                  <c:v>135.810170858989</c:v>
                </c:pt>
                <c:pt idx="319">
                  <c:v>136.3247522735118</c:v>
                </c:pt>
                <c:pt idx="320">
                  <c:v>136.10679868075</c:v>
                </c:pt>
                <c:pt idx="321">
                  <c:v>136.4348779734221</c:v>
                </c:pt>
                <c:pt idx="322">
                  <c:v>136.6802173802019</c:v>
                </c:pt>
                <c:pt idx="323">
                  <c:v>136.3793394902789</c:v>
                </c:pt>
                <c:pt idx="324">
                  <c:v>136.0758851285415</c:v>
                </c:pt>
                <c:pt idx="325">
                  <c:v>136.2960332187334</c:v>
                </c:pt>
                <c:pt idx="326">
                  <c:v>136.2639064715266</c:v>
                </c:pt>
                <c:pt idx="327">
                  <c:v>136.4601276676729</c:v>
                </c:pt>
                <c:pt idx="328">
                  <c:v>136.4244978446158</c:v>
                </c:pt>
                <c:pt idx="329">
                  <c:v>136.2921129769209</c:v>
                </c:pt>
                <c:pt idx="330">
                  <c:v>136.870270288192</c:v>
                </c:pt>
                <c:pt idx="331">
                  <c:v>136.4214192322038</c:v>
                </c:pt>
                <c:pt idx="332">
                  <c:v>136.1655251977372</c:v>
                </c:pt>
                <c:pt idx="333">
                  <c:v>136.2535889288462</c:v>
                </c:pt>
                <c:pt idx="334">
                  <c:v>136.1191347003548</c:v>
                </c:pt>
                <c:pt idx="335">
                  <c:v>136.1470518023069</c:v>
                </c:pt>
                <c:pt idx="336">
                  <c:v>136.1522840445899</c:v>
                </c:pt>
                <c:pt idx="337">
                  <c:v>136.2476402687182</c:v>
                </c:pt>
                <c:pt idx="338">
                  <c:v>136.3036747720513</c:v>
                </c:pt>
                <c:pt idx="339">
                  <c:v>136.1515611648724</c:v>
                </c:pt>
                <c:pt idx="340">
                  <c:v>136.1676708699119</c:v>
                </c:pt>
                <c:pt idx="341">
                  <c:v>136.1512840387012</c:v>
                </c:pt>
                <c:pt idx="342">
                  <c:v>136.2072826678785</c:v>
                </c:pt>
                <c:pt idx="343">
                  <c:v>135.9228425430594</c:v>
                </c:pt>
                <c:pt idx="344">
                  <c:v>136.3166824158541</c:v>
                </c:pt>
                <c:pt idx="345">
                  <c:v>136.0959426084757</c:v>
                </c:pt>
                <c:pt idx="346">
                  <c:v>136.1318258528751</c:v>
                </c:pt>
                <c:pt idx="347">
                  <c:v>136.0258644678246</c:v>
                </c:pt>
                <c:pt idx="348">
                  <c:v>135.9603285833703</c:v>
                </c:pt>
                <c:pt idx="349">
                  <c:v>135.7231314997099</c:v>
                </c:pt>
                <c:pt idx="350">
                  <c:v>135.6239552036634</c:v>
                </c:pt>
                <c:pt idx="351">
                  <c:v>135.5445755520531</c:v>
                </c:pt>
                <c:pt idx="352">
                  <c:v>135.4751655252867</c:v>
                </c:pt>
                <c:pt idx="353">
                  <c:v>135.7831378819541</c:v>
                </c:pt>
                <c:pt idx="354">
                  <c:v>135.7967805529096</c:v>
                </c:pt>
                <c:pt idx="355">
                  <c:v>135.8062920367026</c:v>
                </c:pt>
                <c:pt idx="356">
                  <c:v>135.6837964536638</c:v>
                </c:pt>
                <c:pt idx="357">
                  <c:v>135.8071198764318</c:v>
                </c:pt>
                <c:pt idx="358">
                  <c:v>135.5575908778701</c:v>
                </c:pt>
                <c:pt idx="359">
                  <c:v>135.6609586026026</c:v>
                </c:pt>
                <c:pt idx="360">
                  <c:v>135.6295822005455</c:v>
                </c:pt>
                <c:pt idx="361">
                  <c:v>135.725499634488</c:v>
                </c:pt>
                <c:pt idx="362">
                  <c:v>135.6080713238321</c:v>
                </c:pt>
                <c:pt idx="363">
                  <c:v>135.6191133837325</c:v>
                </c:pt>
                <c:pt idx="364">
                  <c:v>135.6936816293804</c:v>
                </c:pt>
                <c:pt idx="365">
                  <c:v>135.7525513642744</c:v>
                </c:pt>
                <c:pt idx="366">
                  <c:v>135.6567106614666</c:v>
                </c:pt>
                <c:pt idx="367">
                  <c:v>135.7059811967048</c:v>
                </c:pt>
                <c:pt idx="368">
                  <c:v>135.7935567710747</c:v>
                </c:pt>
                <c:pt idx="369">
                  <c:v>135.5634548320746</c:v>
                </c:pt>
                <c:pt idx="370">
                  <c:v>135.6510494067374</c:v>
                </c:pt>
                <c:pt idx="371">
                  <c:v>135.6708375472287</c:v>
                </c:pt>
                <c:pt idx="372">
                  <c:v>135.7610730510436</c:v>
                </c:pt>
                <c:pt idx="373">
                  <c:v>135.9716126728447</c:v>
                </c:pt>
                <c:pt idx="374">
                  <c:v>135.7963198038388</c:v>
                </c:pt>
                <c:pt idx="375">
                  <c:v>135.9533420889834</c:v>
                </c:pt>
                <c:pt idx="376">
                  <c:v>135.7468756495912</c:v>
                </c:pt>
                <c:pt idx="377">
                  <c:v>135.7369028004585</c:v>
                </c:pt>
                <c:pt idx="378">
                  <c:v>135.7864030941587</c:v>
                </c:pt>
                <c:pt idx="379">
                  <c:v>135.7990452633936</c:v>
                </c:pt>
                <c:pt idx="380">
                  <c:v>135.581373814281</c:v>
                </c:pt>
                <c:pt idx="381">
                  <c:v>135.8494360404746</c:v>
                </c:pt>
                <c:pt idx="382">
                  <c:v>135.6408908946107</c:v>
                </c:pt>
                <c:pt idx="383">
                  <c:v>135.8372002641136</c:v>
                </c:pt>
                <c:pt idx="384">
                  <c:v>135.8373219841009</c:v>
                </c:pt>
                <c:pt idx="385">
                  <c:v>135.4918852865852</c:v>
                </c:pt>
                <c:pt idx="386">
                  <c:v>135.7467306726131</c:v>
                </c:pt>
                <c:pt idx="387">
                  <c:v>135.6595345860323</c:v>
                </c:pt>
                <c:pt idx="388">
                  <c:v>135.8266186167721</c:v>
                </c:pt>
                <c:pt idx="389">
                  <c:v>135.9375067791163</c:v>
                </c:pt>
                <c:pt idx="390">
                  <c:v>135.7541832656024</c:v>
                </c:pt>
                <c:pt idx="391">
                  <c:v>135.6668996422874</c:v>
                </c:pt>
                <c:pt idx="392">
                  <c:v>135.6201704910359</c:v>
                </c:pt>
                <c:pt idx="393">
                  <c:v>135.5761327745057</c:v>
                </c:pt>
                <c:pt idx="394">
                  <c:v>135.5353607637805</c:v>
                </c:pt>
                <c:pt idx="395">
                  <c:v>135.684228204414</c:v>
                </c:pt>
                <c:pt idx="396">
                  <c:v>135.8318098917733</c:v>
                </c:pt>
                <c:pt idx="397">
                  <c:v>135.8279743885963</c:v>
                </c:pt>
                <c:pt idx="398">
                  <c:v>135.8934499806439</c:v>
                </c:pt>
                <c:pt idx="399">
                  <c:v>135.8542494652395</c:v>
                </c:pt>
                <c:pt idx="400">
                  <c:v>135.9420956429208</c:v>
                </c:pt>
                <c:pt idx="401">
                  <c:v>135.8794843873455</c:v>
                </c:pt>
                <c:pt idx="402">
                  <c:v>135.7777225458413</c:v>
                </c:pt>
                <c:pt idx="403">
                  <c:v>135.847926271572</c:v>
                </c:pt>
                <c:pt idx="404">
                  <c:v>135.7231723670356</c:v>
                </c:pt>
                <c:pt idx="405">
                  <c:v>135.8542159898371</c:v>
                </c:pt>
                <c:pt idx="406">
                  <c:v>135.8934591308825</c:v>
                </c:pt>
                <c:pt idx="407">
                  <c:v>135.7994027995186</c:v>
                </c:pt>
                <c:pt idx="408">
                  <c:v>135.8279854563053</c:v>
                </c:pt>
                <c:pt idx="409">
                  <c:v>135.8457220854353</c:v>
                </c:pt>
                <c:pt idx="410">
                  <c:v>135.8706064151823</c:v>
                </c:pt>
                <c:pt idx="411">
                  <c:v>135.9229307351254</c:v>
                </c:pt>
                <c:pt idx="412">
                  <c:v>135.796631237068</c:v>
                </c:pt>
                <c:pt idx="413">
                  <c:v>135.7797235333054</c:v>
                </c:pt>
                <c:pt idx="414">
                  <c:v>135.7667571406591</c:v>
                </c:pt>
                <c:pt idx="415">
                  <c:v>135.8758965815518</c:v>
                </c:pt>
                <c:pt idx="416">
                  <c:v>135.9054616384716</c:v>
                </c:pt>
                <c:pt idx="417">
                  <c:v>135.9272604924865</c:v>
                </c:pt>
                <c:pt idx="418">
                  <c:v>135.9284819708727</c:v>
                </c:pt>
                <c:pt idx="419">
                  <c:v>135.8299740595898</c:v>
                </c:pt>
                <c:pt idx="420">
                  <c:v>135.8898215289715</c:v>
                </c:pt>
                <c:pt idx="421">
                  <c:v>135.9488466869485</c:v>
                </c:pt>
                <c:pt idx="422">
                  <c:v>135.9122273387106</c:v>
                </c:pt>
                <c:pt idx="423">
                  <c:v>135.8062457905249</c:v>
                </c:pt>
                <c:pt idx="424">
                  <c:v>135.8539049196919</c:v>
                </c:pt>
                <c:pt idx="425">
                  <c:v>135.7762410670061</c:v>
                </c:pt>
                <c:pt idx="426">
                  <c:v>135.7288443801918</c:v>
                </c:pt>
                <c:pt idx="427">
                  <c:v>135.7887034858599</c:v>
                </c:pt>
                <c:pt idx="428">
                  <c:v>135.9126302978412</c:v>
                </c:pt>
                <c:pt idx="429">
                  <c:v>135.7263896736411</c:v>
                </c:pt>
                <c:pt idx="430">
                  <c:v>135.6920781983806</c:v>
                </c:pt>
                <c:pt idx="431">
                  <c:v>135.7213232418289</c:v>
                </c:pt>
                <c:pt idx="432">
                  <c:v>135.6751894645832</c:v>
                </c:pt>
                <c:pt idx="433">
                  <c:v>135.7640181327334</c:v>
                </c:pt>
                <c:pt idx="434">
                  <c:v>135.7989396127266</c:v>
                </c:pt>
                <c:pt idx="435">
                  <c:v>135.8194601084709</c:v>
                </c:pt>
                <c:pt idx="436">
                  <c:v>135.8297080610311</c:v>
                </c:pt>
                <c:pt idx="437">
                  <c:v>135.7667568044663</c:v>
                </c:pt>
                <c:pt idx="438">
                  <c:v>135.7351103410071</c:v>
                </c:pt>
                <c:pt idx="439">
                  <c:v>135.6823602441717</c:v>
                </c:pt>
                <c:pt idx="440">
                  <c:v>135.7813723606289</c:v>
                </c:pt>
                <c:pt idx="441">
                  <c:v>135.7633694325461</c:v>
                </c:pt>
                <c:pt idx="442">
                  <c:v>135.7119050053768</c:v>
                </c:pt>
                <c:pt idx="443">
                  <c:v>135.7407159233167</c:v>
                </c:pt>
                <c:pt idx="444">
                  <c:v>135.8047040717792</c:v>
                </c:pt>
                <c:pt idx="445">
                  <c:v>135.7721730754706</c:v>
                </c:pt>
                <c:pt idx="446">
                  <c:v>135.8238333922047</c:v>
                </c:pt>
                <c:pt idx="447">
                  <c:v>135.745285157044</c:v>
                </c:pt>
                <c:pt idx="448">
                  <c:v>135.7970345436556</c:v>
                </c:pt>
                <c:pt idx="449">
                  <c:v>135.7872747002998</c:v>
                </c:pt>
                <c:pt idx="450">
                  <c:v>135.7470347809919</c:v>
                </c:pt>
                <c:pt idx="451">
                  <c:v>135.8038671652978</c:v>
                </c:pt>
                <c:pt idx="452">
                  <c:v>135.8004171062682</c:v>
                </c:pt>
                <c:pt idx="453">
                  <c:v>135.8588312279685</c:v>
                </c:pt>
                <c:pt idx="454">
                  <c:v>135.763406384542</c:v>
                </c:pt>
                <c:pt idx="455">
                  <c:v>135.6086723767352</c:v>
                </c:pt>
                <c:pt idx="456">
                  <c:v>135.766915548017</c:v>
                </c:pt>
                <c:pt idx="457">
                  <c:v>135.7886055154499</c:v>
                </c:pt>
                <c:pt idx="458">
                  <c:v>135.8040933897553</c:v>
                </c:pt>
                <c:pt idx="459">
                  <c:v>135.7723947681704</c:v>
                </c:pt>
                <c:pt idx="460">
                  <c:v>135.7375940360695</c:v>
                </c:pt>
                <c:pt idx="461">
                  <c:v>135.688309586377</c:v>
                </c:pt>
                <c:pt idx="462">
                  <c:v>135.7401286291997</c:v>
                </c:pt>
                <c:pt idx="463">
                  <c:v>135.6481907652077</c:v>
                </c:pt>
                <c:pt idx="464">
                  <c:v>135.639057081946</c:v>
                </c:pt>
                <c:pt idx="465">
                  <c:v>135.6992508627982</c:v>
                </c:pt>
                <c:pt idx="466">
                  <c:v>135.6486233949053</c:v>
                </c:pt>
                <c:pt idx="467">
                  <c:v>135.6330037548478</c:v>
                </c:pt>
                <c:pt idx="468">
                  <c:v>135.5850173926335</c:v>
                </c:pt>
                <c:pt idx="469">
                  <c:v>135.5945743961947</c:v>
                </c:pt>
                <c:pt idx="470">
                  <c:v>135.5936445353473</c:v>
                </c:pt>
                <c:pt idx="471">
                  <c:v>135.5841843175133</c:v>
                </c:pt>
                <c:pt idx="472">
                  <c:v>135.5952360346384</c:v>
                </c:pt>
                <c:pt idx="473">
                  <c:v>135.6104185136479</c:v>
                </c:pt>
                <c:pt idx="474">
                  <c:v>135.5663164692861</c:v>
                </c:pt>
                <c:pt idx="475">
                  <c:v>135.5485290353944</c:v>
                </c:pt>
                <c:pt idx="476">
                  <c:v>135.5831833083568</c:v>
                </c:pt>
                <c:pt idx="477">
                  <c:v>135.5871906727769</c:v>
                </c:pt>
                <c:pt idx="478">
                  <c:v>135.6126606087423</c:v>
                </c:pt>
                <c:pt idx="479">
                  <c:v>135.6165029175026</c:v>
                </c:pt>
                <c:pt idx="480">
                  <c:v>135.6097158534406</c:v>
                </c:pt>
                <c:pt idx="481">
                  <c:v>135.6104618120287</c:v>
                </c:pt>
                <c:pt idx="482">
                  <c:v>135.5412979421306</c:v>
                </c:pt>
                <c:pt idx="483">
                  <c:v>135.6038701235153</c:v>
                </c:pt>
                <c:pt idx="484">
                  <c:v>135.6203258186794</c:v>
                </c:pt>
                <c:pt idx="485">
                  <c:v>135.6430907047298</c:v>
                </c:pt>
                <c:pt idx="486">
                  <c:v>135.6219110049644</c:v>
                </c:pt>
                <c:pt idx="487">
                  <c:v>135.6170984613218</c:v>
                </c:pt>
                <c:pt idx="488">
                  <c:v>135.6694822269713</c:v>
                </c:pt>
                <c:pt idx="489">
                  <c:v>135.6037332307692</c:v>
                </c:pt>
                <c:pt idx="490">
                  <c:v>135.6641050549753</c:v>
                </c:pt>
                <c:pt idx="491">
                  <c:v>135.6067329558351</c:v>
                </c:pt>
                <c:pt idx="492">
                  <c:v>135.5681293059884</c:v>
                </c:pt>
                <c:pt idx="493">
                  <c:v>135.6007125376191</c:v>
                </c:pt>
                <c:pt idx="494">
                  <c:v>135.6374630068624</c:v>
                </c:pt>
                <c:pt idx="495">
                  <c:v>135.5750435856865</c:v>
                </c:pt>
                <c:pt idx="496">
                  <c:v>135.523818134308</c:v>
                </c:pt>
                <c:pt idx="497">
                  <c:v>135.5496836562072</c:v>
                </c:pt>
                <c:pt idx="498">
                  <c:v>135.5936485702992</c:v>
                </c:pt>
                <c:pt idx="499">
                  <c:v>135.5823369243169</c:v>
                </c:pt>
                <c:pt idx="500">
                  <c:v>135.6312271788197</c:v>
                </c:pt>
                <c:pt idx="501">
                  <c:v>135.5689163719475</c:v>
                </c:pt>
                <c:pt idx="502">
                  <c:v>135.6113957072856</c:v>
                </c:pt>
                <c:pt idx="503">
                  <c:v>135.5917176346002</c:v>
                </c:pt>
                <c:pt idx="504">
                  <c:v>135.6045812675697</c:v>
                </c:pt>
                <c:pt idx="505">
                  <c:v>135.6127293133768</c:v>
                </c:pt>
                <c:pt idx="506">
                  <c:v>135.6781651549032</c:v>
                </c:pt>
                <c:pt idx="507">
                  <c:v>135.5921289688296</c:v>
                </c:pt>
                <c:pt idx="508">
                  <c:v>135.6222751153809</c:v>
                </c:pt>
                <c:pt idx="509">
                  <c:v>135.6515924015589</c:v>
                </c:pt>
                <c:pt idx="510">
                  <c:v>135.6307885090421</c:v>
                </c:pt>
                <c:pt idx="511">
                  <c:v>135.6579306863729</c:v>
                </c:pt>
                <c:pt idx="512">
                  <c:v>135.6328857976658</c:v>
                </c:pt>
                <c:pt idx="513">
                  <c:v>135.6590790876109</c:v>
                </c:pt>
                <c:pt idx="514">
                  <c:v>135.7001453256157</c:v>
                </c:pt>
                <c:pt idx="515">
                  <c:v>135.6348283931247</c:v>
                </c:pt>
                <c:pt idx="516">
                  <c:v>135.6114951924091</c:v>
                </c:pt>
                <c:pt idx="517">
                  <c:v>135.6653650866978</c:v>
                </c:pt>
                <c:pt idx="518">
                  <c:v>135.6115627677212</c:v>
                </c:pt>
                <c:pt idx="519">
                  <c:v>135.6645629160648</c:v>
                </c:pt>
                <c:pt idx="520">
                  <c:v>135.6301659176441</c:v>
                </c:pt>
                <c:pt idx="521">
                  <c:v>135.6659559275912</c:v>
                </c:pt>
                <c:pt idx="522">
                  <c:v>135.6744937108933</c:v>
                </c:pt>
                <c:pt idx="523">
                  <c:v>135.648691055191</c:v>
                </c:pt>
                <c:pt idx="524">
                  <c:v>135.6524888389143</c:v>
                </c:pt>
                <c:pt idx="525">
                  <c:v>135.6684580633184</c:v>
                </c:pt>
                <c:pt idx="526">
                  <c:v>135.6631529925303</c:v>
                </c:pt>
                <c:pt idx="527">
                  <c:v>135.6828936951073</c:v>
                </c:pt>
                <c:pt idx="528">
                  <c:v>135.6524475535533</c:v>
                </c:pt>
                <c:pt idx="529">
                  <c:v>135.6465525484163</c:v>
                </c:pt>
                <c:pt idx="530">
                  <c:v>135.6514741206046</c:v>
                </c:pt>
                <c:pt idx="531">
                  <c:v>135.6142147461504</c:v>
                </c:pt>
                <c:pt idx="532">
                  <c:v>135.6626943142435</c:v>
                </c:pt>
                <c:pt idx="533">
                  <c:v>135.6218958152205</c:v>
                </c:pt>
                <c:pt idx="534">
                  <c:v>135.6348451655938</c:v>
                </c:pt>
                <c:pt idx="535">
                  <c:v>135.6535999717197</c:v>
                </c:pt>
                <c:pt idx="536">
                  <c:v>135.6468799911621</c:v>
                </c:pt>
                <c:pt idx="537">
                  <c:v>135.6387942338603</c:v>
                </c:pt>
                <c:pt idx="538">
                  <c:v>135.645979271712</c:v>
                </c:pt>
                <c:pt idx="539">
                  <c:v>135.6478679745999</c:v>
                </c:pt>
                <c:pt idx="540">
                  <c:v>135.6504169371489</c:v>
                </c:pt>
                <c:pt idx="541">
                  <c:v>135.6998775012385</c:v>
                </c:pt>
                <c:pt idx="542">
                  <c:v>135.7003843883211</c:v>
                </c:pt>
                <c:pt idx="543">
                  <c:v>135.699444777178</c:v>
                </c:pt>
                <c:pt idx="544">
                  <c:v>135.7059229580366</c:v>
                </c:pt>
                <c:pt idx="545">
                  <c:v>135.6951996380189</c:v>
                </c:pt>
                <c:pt idx="546">
                  <c:v>135.7092344179177</c:v>
                </c:pt>
                <c:pt idx="547">
                  <c:v>135.7058126031649</c:v>
                </c:pt>
                <c:pt idx="548">
                  <c:v>135.7046903395351</c:v>
                </c:pt>
                <c:pt idx="549">
                  <c:v>135.7414778759417</c:v>
                </c:pt>
                <c:pt idx="550">
                  <c:v>135.6913019521441</c:v>
                </c:pt>
                <c:pt idx="551">
                  <c:v>135.7471507950932</c:v>
                </c:pt>
                <c:pt idx="552">
                  <c:v>135.7440362975865</c:v>
                </c:pt>
                <c:pt idx="553">
                  <c:v>135.7602577476604</c:v>
                </c:pt>
                <c:pt idx="554">
                  <c:v>135.7581865878932</c:v>
                </c:pt>
                <c:pt idx="555">
                  <c:v>135.7166389628612</c:v>
                </c:pt>
                <c:pt idx="556">
                  <c:v>135.7553312432818</c:v>
                </c:pt>
                <c:pt idx="557">
                  <c:v>135.7543575800516</c:v>
                </c:pt>
                <c:pt idx="558">
                  <c:v>135.7366122564199</c:v>
                </c:pt>
                <c:pt idx="559">
                  <c:v>135.7365558931449</c:v>
                </c:pt>
                <c:pt idx="560">
                  <c:v>135.7532613636733</c:v>
                </c:pt>
                <c:pt idx="561">
                  <c:v>135.7653493335555</c:v>
                </c:pt>
                <c:pt idx="562">
                  <c:v>135.7621647782757</c:v>
                </c:pt>
                <c:pt idx="563">
                  <c:v>135.7423745639088</c:v>
                </c:pt>
                <c:pt idx="564">
                  <c:v>135.7312395032792</c:v>
                </c:pt>
                <c:pt idx="565">
                  <c:v>135.7722725425215</c:v>
                </c:pt>
                <c:pt idx="566">
                  <c:v>135.7244702923814</c:v>
                </c:pt>
                <c:pt idx="567">
                  <c:v>135.7328067531295</c:v>
                </c:pt>
                <c:pt idx="568">
                  <c:v>135.7294397641385</c:v>
                </c:pt>
                <c:pt idx="569">
                  <c:v>135.7301659371366</c:v>
                </c:pt>
                <c:pt idx="570">
                  <c:v>135.7383045844848</c:v>
                </c:pt>
                <c:pt idx="571">
                  <c:v>135.745458185399</c:v>
                </c:pt>
                <c:pt idx="572">
                  <c:v>135.7349941375938</c:v>
                </c:pt>
                <c:pt idx="573">
                  <c:v>135.7335499198134</c:v>
                </c:pt>
                <c:pt idx="574">
                  <c:v>135.7122635786783</c:v>
                </c:pt>
                <c:pt idx="575">
                  <c:v>135.7114892733527</c:v>
                </c:pt>
                <c:pt idx="576">
                  <c:v>135.7268608144159</c:v>
                </c:pt>
                <c:pt idx="577">
                  <c:v>135.7253392012173</c:v>
                </c:pt>
                <c:pt idx="578">
                  <c:v>135.7469280700873</c:v>
                </c:pt>
                <c:pt idx="579">
                  <c:v>135.7438871321</c:v>
                </c:pt>
                <c:pt idx="580">
                  <c:v>135.7510673700696</c:v>
                </c:pt>
                <c:pt idx="581">
                  <c:v>135.7517041202394</c:v>
                </c:pt>
                <c:pt idx="582">
                  <c:v>135.7343097577564</c:v>
                </c:pt>
                <c:pt idx="583">
                  <c:v>135.7406872740458</c:v>
                </c:pt>
                <c:pt idx="584">
                  <c:v>135.7438759817502</c:v>
                </c:pt>
                <c:pt idx="585">
                  <c:v>135.6991225830912</c:v>
                </c:pt>
                <c:pt idx="586">
                  <c:v>135.7190860725524</c:v>
                </c:pt>
                <c:pt idx="587">
                  <c:v>135.7340701293326</c:v>
                </c:pt>
                <c:pt idx="588">
                  <c:v>135.7360831820467</c:v>
                </c:pt>
                <c:pt idx="589">
                  <c:v>135.7449179316004</c:v>
                </c:pt>
                <c:pt idx="590">
                  <c:v>135.7231820055486</c:v>
                </c:pt>
                <c:pt idx="591">
                  <c:v>135.7322427066497</c:v>
                </c:pt>
                <c:pt idx="592">
                  <c:v>135.7332993782977</c:v>
                </c:pt>
                <c:pt idx="593">
                  <c:v>135.7314681139027</c:v>
                </c:pt>
                <c:pt idx="594">
                  <c:v>135.7258387641938</c:v>
                </c:pt>
                <c:pt idx="595">
                  <c:v>135.732043573076</c:v>
                </c:pt>
                <c:pt idx="596">
                  <c:v>135.7505950088258</c:v>
                </c:pt>
                <c:pt idx="597">
                  <c:v>135.7555781172208</c:v>
                </c:pt>
                <c:pt idx="598">
                  <c:v>135.7310914889157</c:v>
                </c:pt>
                <c:pt idx="599">
                  <c:v>135.7474101810351</c:v>
                </c:pt>
                <c:pt idx="600">
                  <c:v>135.7508057761391</c:v>
                </c:pt>
                <c:pt idx="601">
                  <c:v>135.7514290040358</c:v>
                </c:pt>
                <c:pt idx="602">
                  <c:v>135.7484897236041</c:v>
                </c:pt>
                <c:pt idx="603">
                  <c:v>135.7478910282733</c:v>
                </c:pt>
                <c:pt idx="604">
                  <c:v>135.7581940540341</c:v>
                </c:pt>
                <c:pt idx="605">
                  <c:v>135.7552788718586</c:v>
                </c:pt>
                <c:pt idx="606">
                  <c:v>135.7494436433703</c:v>
                </c:pt>
                <c:pt idx="607">
                  <c:v>135.7484105119832</c:v>
                </c:pt>
                <c:pt idx="608">
                  <c:v>135.7551800485876</c:v>
                </c:pt>
                <c:pt idx="609">
                  <c:v>135.7488583031948</c:v>
                </c:pt>
                <c:pt idx="610">
                  <c:v>135.7308208061252</c:v>
                </c:pt>
                <c:pt idx="611">
                  <c:v>135.7532983851878</c:v>
                </c:pt>
                <c:pt idx="612">
                  <c:v>135.7433038643938</c:v>
                </c:pt>
                <c:pt idx="613">
                  <c:v>135.7485662184179</c:v>
                </c:pt>
                <c:pt idx="614">
                  <c:v>135.7489557561252</c:v>
                </c:pt>
                <c:pt idx="615">
                  <c:v>135.7515112736699</c:v>
                </c:pt>
                <c:pt idx="616">
                  <c:v>135.7429694662407</c:v>
                </c:pt>
                <c:pt idx="617">
                  <c:v>135.7406511555485</c:v>
                </c:pt>
                <c:pt idx="618">
                  <c:v>135.7590304461587</c:v>
                </c:pt>
                <c:pt idx="619">
                  <c:v>135.7414485366354</c:v>
                </c:pt>
                <c:pt idx="620">
                  <c:v>135.7355794393501</c:v>
                </c:pt>
                <c:pt idx="621">
                  <c:v>135.7406965144501</c:v>
                </c:pt>
                <c:pt idx="622">
                  <c:v>135.7653010804256</c:v>
                </c:pt>
                <c:pt idx="623">
                  <c:v>135.7319332740603</c:v>
                </c:pt>
                <c:pt idx="624">
                  <c:v>135.7421400739584</c:v>
                </c:pt>
                <c:pt idx="625">
                  <c:v>135.7525159448149</c:v>
                </c:pt>
                <c:pt idx="626">
                  <c:v>135.7405498945437</c:v>
                </c:pt>
                <c:pt idx="627">
                  <c:v>135.7388576450394</c:v>
                </c:pt>
                <c:pt idx="628">
                  <c:v>135.7196284717562</c:v>
                </c:pt>
                <c:pt idx="629">
                  <c:v>135.7290724346541</c:v>
                </c:pt>
                <c:pt idx="630">
                  <c:v>135.7316977062357</c:v>
                </c:pt>
                <c:pt idx="631">
                  <c:v>135.7270790325451</c:v>
                </c:pt>
                <c:pt idx="632">
                  <c:v>135.7216328086608</c:v>
                </c:pt>
                <c:pt idx="633">
                  <c:v>135.7281494244968</c:v>
                </c:pt>
                <c:pt idx="634">
                  <c:v>135.7283393867094</c:v>
                </c:pt>
                <c:pt idx="635">
                  <c:v>135.7315704106913</c:v>
                </c:pt>
                <c:pt idx="636">
                  <c:v>135.7160403190911</c:v>
                </c:pt>
                <c:pt idx="637">
                  <c:v>135.7239674831078</c:v>
                </c:pt>
                <c:pt idx="638">
                  <c:v>135.7211373969496</c:v>
                </c:pt>
                <c:pt idx="639">
                  <c:v>135.7295352838358</c:v>
                </c:pt>
                <c:pt idx="640">
                  <c:v>135.7218456940968</c:v>
                </c:pt>
                <c:pt idx="641">
                  <c:v>135.7242866996953</c:v>
                </c:pt>
                <c:pt idx="642">
                  <c:v>135.7273067276194</c:v>
                </c:pt>
                <c:pt idx="643">
                  <c:v>135.7316236968443</c:v>
                </c:pt>
                <c:pt idx="644">
                  <c:v>135.740123001289</c:v>
                </c:pt>
                <c:pt idx="645">
                  <c:v>135.7456206585661</c:v>
                </c:pt>
                <c:pt idx="646">
                  <c:v>135.7573962842148</c:v>
                </c:pt>
                <c:pt idx="647">
                  <c:v>135.7383575719831</c:v>
                </c:pt>
                <c:pt idx="648">
                  <c:v>135.7358801292519</c:v>
                </c:pt>
                <c:pt idx="649">
                  <c:v>135.745126263206</c:v>
                </c:pt>
                <c:pt idx="650">
                  <c:v>135.7324045117179</c:v>
                </c:pt>
                <c:pt idx="651">
                  <c:v>135.7488721745811</c:v>
                </c:pt>
                <c:pt idx="652">
                  <c:v>135.7603420222084</c:v>
                </c:pt>
                <c:pt idx="653">
                  <c:v>135.7566566953347</c:v>
                </c:pt>
                <c:pt idx="654">
                  <c:v>135.7293301118284</c:v>
                </c:pt>
                <c:pt idx="655">
                  <c:v>135.7474784271635</c:v>
                </c:pt>
                <c:pt idx="656">
                  <c:v>135.7462072186954</c:v>
                </c:pt>
                <c:pt idx="657">
                  <c:v>135.753124996311</c:v>
                </c:pt>
                <c:pt idx="658">
                  <c:v>135.7316529826113</c:v>
                </c:pt>
                <c:pt idx="659">
                  <c:v>135.7403063105303</c:v>
                </c:pt>
                <c:pt idx="660">
                  <c:v>135.7338504593585</c:v>
                </c:pt>
                <c:pt idx="661">
                  <c:v>135.7271097303085</c:v>
                </c:pt>
                <c:pt idx="662">
                  <c:v>135.7192516219506</c:v>
                </c:pt>
                <c:pt idx="663">
                  <c:v>135.7336704958413</c:v>
                </c:pt>
                <c:pt idx="664">
                  <c:v>135.7240879574769</c:v>
                </c:pt>
                <c:pt idx="665">
                  <c:v>135.7196344116462</c:v>
                </c:pt>
                <c:pt idx="666">
                  <c:v>135.7204903978747</c:v>
                </c:pt>
                <c:pt idx="667">
                  <c:v>135.7107277476955</c:v>
                </c:pt>
                <c:pt idx="668">
                  <c:v>135.7128628799528</c:v>
                </c:pt>
                <c:pt idx="669">
                  <c:v>135.7069700453314</c:v>
                </c:pt>
                <c:pt idx="670">
                  <c:v>135.6954543187472</c:v>
                </c:pt>
                <c:pt idx="671">
                  <c:v>135.7109567235848</c:v>
                </c:pt>
                <c:pt idx="672">
                  <c:v>135.6981024789935</c:v>
                </c:pt>
                <c:pt idx="673">
                  <c:v>135.6962161213517</c:v>
                </c:pt>
                <c:pt idx="674">
                  <c:v>135.7099861372769</c:v>
                </c:pt>
                <c:pt idx="675">
                  <c:v>135.698754528382</c:v>
                </c:pt>
                <c:pt idx="676">
                  <c:v>135.7050440647337</c:v>
                </c:pt>
                <c:pt idx="677">
                  <c:v>135.697736151124</c:v>
                </c:pt>
                <c:pt idx="678">
                  <c:v>135.6863036419124</c:v>
                </c:pt>
                <c:pt idx="679">
                  <c:v>135.7039237404648</c:v>
                </c:pt>
                <c:pt idx="680">
                  <c:v>135.6749624911306</c:v>
                </c:pt>
                <c:pt idx="681">
                  <c:v>135.6936582359476</c:v>
                </c:pt>
                <c:pt idx="682">
                  <c:v>135.7090428203477</c:v>
                </c:pt>
                <c:pt idx="683">
                  <c:v>135.6930300438711</c:v>
                </c:pt>
                <c:pt idx="684">
                  <c:v>135.6942771277467</c:v>
                </c:pt>
                <c:pt idx="685">
                  <c:v>135.7035032060761</c:v>
                </c:pt>
                <c:pt idx="686">
                  <c:v>135.7077724952956</c:v>
                </c:pt>
                <c:pt idx="687">
                  <c:v>135.7086223838632</c:v>
                </c:pt>
                <c:pt idx="688">
                  <c:v>135.7158681794127</c:v>
                </c:pt>
                <c:pt idx="689">
                  <c:v>135.7074193446865</c:v>
                </c:pt>
                <c:pt idx="690">
                  <c:v>135.7118393784234</c:v>
                </c:pt>
                <c:pt idx="691">
                  <c:v>135.717473962404</c:v>
                </c:pt>
                <c:pt idx="692">
                  <c:v>135.700394322335</c:v>
                </c:pt>
                <c:pt idx="693">
                  <c:v>135.7055222434116</c:v>
                </c:pt>
                <c:pt idx="694">
                  <c:v>135.7310160103527</c:v>
                </c:pt>
                <c:pt idx="695">
                  <c:v>135.7105335706475</c:v>
                </c:pt>
                <c:pt idx="696">
                  <c:v>135.7262458559519</c:v>
                </c:pt>
                <c:pt idx="697">
                  <c:v>135.7221796825673</c:v>
                </c:pt>
                <c:pt idx="698">
                  <c:v>135.7215356565439</c:v>
                </c:pt>
                <c:pt idx="699">
                  <c:v>135.7280367816745</c:v>
                </c:pt>
                <c:pt idx="700">
                  <c:v>135.7252860295748</c:v>
                </c:pt>
                <c:pt idx="701">
                  <c:v>135.7176149665929</c:v>
                </c:pt>
                <c:pt idx="702">
                  <c:v>135.7180285855312</c:v>
                </c:pt>
                <c:pt idx="703">
                  <c:v>135.7222454373337</c:v>
                </c:pt>
                <c:pt idx="704">
                  <c:v>135.7215047885526</c:v>
                </c:pt>
                <c:pt idx="705">
                  <c:v>135.7239274763419</c:v>
                </c:pt>
                <c:pt idx="706">
                  <c:v>135.7191390791457</c:v>
                </c:pt>
                <c:pt idx="707">
                  <c:v>135.7122682772918</c:v>
                </c:pt>
                <c:pt idx="708">
                  <c:v>135.7118252636066</c:v>
                </c:pt>
                <c:pt idx="709">
                  <c:v>135.7152742257991</c:v>
                </c:pt>
                <c:pt idx="710">
                  <c:v>135.7140161269729</c:v>
                </c:pt>
                <c:pt idx="711">
                  <c:v>135.7185108671912</c:v>
                </c:pt>
                <c:pt idx="712">
                  <c:v>135.717695595209</c:v>
                </c:pt>
                <c:pt idx="713">
                  <c:v>135.7123259691607</c:v>
                </c:pt>
                <c:pt idx="714">
                  <c:v>135.7196287136919</c:v>
                </c:pt>
                <c:pt idx="715">
                  <c:v>135.7139518583579</c:v>
                </c:pt>
                <c:pt idx="716">
                  <c:v>135.7206539686029</c:v>
                </c:pt>
                <c:pt idx="717">
                  <c:v>135.7098799249895</c:v>
                </c:pt>
                <c:pt idx="718">
                  <c:v>135.718547775198</c:v>
                </c:pt>
                <c:pt idx="719">
                  <c:v>135.7192299311818</c:v>
                </c:pt>
                <c:pt idx="720">
                  <c:v>135.7220297284133</c:v>
                </c:pt>
                <c:pt idx="721">
                  <c:v>135.7142354226943</c:v>
                </c:pt>
                <c:pt idx="722">
                  <c:v>135.719347674117</c:v>
                </c:pt>
                <c:pt idx="723">
                  <c:v>135.7218866485021</c:v>
                </c:pt>
                <c:pt idx="724">
                  <c:v>135.7224376609573</c:v>
                </c:pt>
                <c:pt idx="725">
                  <c:v>135.714044335318</c:v>
                </c:pt>
                <c:pt idx="726">
                  <c:v>135.7157821996837</c:v>
                </c:pt>
                <c:pt idx="727">
                  <c:v>135.7162841505117</c:v>
                </c:pt>
                <c:pt idx="728">
                  <c:v>135.7124942178466</c:v>
                </c:pt>
                <c:pt idx="729">
                  <c:v>135.7191668274108</c:v>
                </c:pt>
                <c:pt idx="730">
                  <c:v>135.7083195549371</c:v>
                </c:pt>
                <c:pt idx="731">
                  <c:v>135.7198629188401</c:v>
                </c:pt>
                <c:pt idx="732">
                  <c:v>135.7149221645457</c:v>
                </c:pt>
                <c:pt idx="733">
                  <c:v>135.7155913089496</c:v>
                </c:pt>
                <c:pt idx="734">
                  <c:v>135.724492352921</c:v>
                </c:pt>
                <c:pt idx="735">
                  <c:v>135.7178659186646</c:v>
                </c:pt>
                <c:pt idx="736">
                  <c:v>135.7183174416323</c:v>
                </c:pt>
                <c:pt idx="737">
                  <c:v>135.7201944408084</c:v>
                </c:pt>
                <c:pt idx="738">
                  <c:v>135.7226839402873</c:v>
                </c:pt>
                <c:pt idx="739">
                  <c:v>135.7198443978187</c:v>
                </c:pt>
                <c:pt idx="740">
                  <c:v>135.719153791315</c:v>
                </c:pt>
                <c:pt idx="741">
                  <c:v>135.7186960126606</c:v>
                </c:pt>
                <c:pt idx="742">
                  <c:v>135.7071489559515</c:v>
                </c:pt>
                <c:pt idx="743">
                  <c:v>135.7217163621877</c:v>
                </c:pt>
                <c:pt idx="744">
                  <c:v>135.7112531031922</c:v>
                </c:pt>
                <c:pt idx="745">
                  <c:v>135.7189643863359</c:v>
                </c:pt>
                <c:pt idx="746">
                  <c:v>135.710228463833</c:v>
                </c:pt>
                <c:pt idx="747">
                  <c:v>135.7178855122024</c:v>
                </c:pt>
                <c:pt idx="748">
                  <c:v>135.7195923141019</c:v>
                </c:pt>
                <c:pt idx="749">
                  <c:v>135.7158731203995</c:v>
                </c:pt>
                <c:pt idx="750">
                  <c:v>135.7199613511751</c:v>
                </c:pt>
                <c:pt idx="751">
                  <c:v>135.7164113398369</c:v>
                </c:pt>
                <c:pt idx="752">
                  <c:v>135.7158021829198</c:v>
                </c:pt>
                <c:pt idx="753">
                  <c:v>135.7233130907096</c:v>
                </c:pt>
                <c:pt idx="754">
                  <c:v>135.7170183887021</c:v>
                </c:pt>
                <c:pt idx="755">
                  <c:v>135.7160096868776</c:v>
                </c:pt>
                <c:pt idx="756">
                  <c:v>135.7150904482096</c:v>
                </c:pt>
                <c:pt idx="757">
                  <c:v>135.7146417045401</c:v>
                </c:pt>
                <c:pt idx="758">
                  <c:v>135.7109893157098</c:v>
                </c:pt>
                <c:pt idx="759">
                  <c:v>135.7170676852149</c:v>
                </c:pt>
                <c:pt idx="760">
                  <c:v>135.7183016568449</c:v>
                </c:pt>
                <c:pt idx="761">
                  <c:v>135.7158289564636</c:v>
                </c:pt>
                <c:pt idx="762">
                  <c:v>135.7156665876315</c:v>
                </c:pt>
                <c:pt idx="763">
                  <c:v>135.7136813057461</c:v>
                </c:pt>
                <c:pt idx="764">
                  <c:v>135.7158240744764</c:v>
                </c:pt>
                <c:pt idx="765">
                  <c:v>135.716999429422</c:v>
                </c:pt>
                <c:pt idx="766">
                  <c:v>135.7192246621846</c:v>
                </c:pt>
                <c:pt idx="767">
                  <c:v>135.7200243607572</c:v>
                </c:pt>
                <c:pt idx="768">
                  <c:v>135.7194379781224</c:v>
                </c:pt>
                <c:pt idx="769">
                  <c:v>135.7184494866834</c:v>
                </c:pt>
                <c:pt idx="770">
                  <c:v>135.7178760543991</c:v>
                </c:pt>
                <c:pt idx="771">
                  <c:v>135.7201700170085</c:v>
                </c:pt>
                <c:pt idx="772">
                  <c:v>135.7185800990923</c:v>
                </c:pt>
                <c:pt idx="773">
                  <c:v>135.7216188504415</c:v>
                </c:pt>
                <c:pt idx="774">
                  <c:v>135.718805779486</c:v>
                </c:pt>
                <c:pt idx="775">
                  <c:v>135.7224015516549</c:v>
                </c:pt>
                <c:pt idx="776">
                  <c:v>135.7215283733227</c:v>
                </c:pt>
                <c:pt idx="777">
                  <c:v>135.7158722344802</c:v>
                </c:pt>
                <c:pt idx="778">
                  <c:v>135.71537211169</c:v>
                </c:pt>
                <c:pt idx="779">
                  <c:v>135.7114663265106</c:v>
                </c:pt>
                <c:pt idx="780">
                  <c:v>135.7122512526753</c:v>
                </c:pt>
                <c:pt idx="781">
                  <c:v>135.7099310782312</c:v>
                </c:pt>
                <c:pt idx="782">
                  <c:v>135.7093851898335</c:v>
                </c:pt>
                <c:pt idx="783">
                  <c:v>135.7102599198377</c:v>
                </c:pt>
                <c:pt idx="784">
                  <c:v>135.7111841125033</c:v>
                </c:pt>
                <c:pt idx="785">
                  <c:v>135.7165502779866</c:v>
                </c:pt>
                <c:pt idx="786">
                  <c:v>135.7120541570152</c:v>
                </c:pt>
                <c:pt idx="787">
                  <c:v>135.7086124206268</c:v>
                </c:pt>
                <c:pt idx="788">
                  <c:v>135.7112837706434</c:v>
                </c:pt>
                <c:pt idx="789">
                  <c:v>135.713024344915</c:v>
                </c:pt>
                <c:pt idx="790">
                  <c:v>135.7122814639628</c:v>
                </c:pt>
                <c:pt idx="791">
                  <c:v>135.7106566365995</c:v>
                </c:pt>
                <c:pt idx="792">
                  <c:v>135.7108560419964</c:v>
                </c:pt>
                <c:pt idx="793">
                  <c:v>135.7046176179816</c:v>
                </c:pt>
                <c:pt idx="794">
                  <c:v>135.7089593009927</c:v>
                </c:pt>
                <c:pt idx="795">
                  <c:v>135.7125270034327</c:v>
                </c:pt>
                <c:pt idx="796">
                  <c:v>135.7094722085893</c:v>
                </c:pt>
                <c:pt idx="797">
                  <c:v>135.7072207385975</c:v>
                </c:pt>
                <c:pt idx="798">
                  <c:v>135.7088406129063</c:v>
                </c:pt>
                <c:pt idx="799">
                  <c:v>135.7097852247729</c:v>
                </c:pt>
                <c:pt idx="800">
                  <c:v>135.7116345476868</c:v>
                </c:pt>
                <c:pt idx="801">
                  <c:v>135.7074733585942</c:v>
                </c:pt>
                <c:pt idx="802">
                  <c:v>135.7087675656668</c:v>
                </c:pt>
                <c:pt idx="803">
                  <c:v>135.7060768417278</c:v>
                </c:pt>
                <c:pt idx="804">
                  <c:v>135.7086013379729</c:v>
                </c:pt>
                <c:pt idx="805">
                  <c:v>135.7125942218736</c:v>
                </c:pt>
                <c:pt idx="806">
                  <c:v>135.708489537007</c:v>
                </c:pt>
                <c:pt idx="807">
                  <c:v>135.7070461346138</c:v>
                </c:pt>
                <c:pt idx="808">
                  <c:v>135.7094298900351</c:v>
                </c:pt>
                <c:pt idx="809">
                  <c:v>135.7112598288654</c:v>
                </c:pt>
                <c:pt idx="810">
                  <c:v>135.7083090183581</c:v>
                </c:pt>
                <c:pt idx="811">
                  <c:v>135.7083126178348</c:v>
                </c:pt>
                <c:pt idx="812">
                  <c:v>135.7082219412188</c:v>
                </c:pt>
                <c:pt idx="813">
                  <c:v>135.7100210793155</c:v>
                </c:pt>
                <c:pt idx="814">
                  <c:v>135.710305455548</c:v>
                </c:pt>
                <c:pt idx="815">
                  <c:v>135.7106658536669</c:v>
                </c:pt>
                <c:pt idx="816">
                  <c:v>135.7132101374561</c:v>
                </c:pt>
                <c:pt idx="817">
                  <c:v>135.7114255716148</c:v>
                </c:pt>
                <c:pt idx="818">
                  <c:v>135.7088337771162</c:v>
                </c:pt>
                <c:pt idx="819">
                  <c:v>135.7110096535647</c:v>
                </c:pt>
                <c:pt idx="820">
                  <c:v>135.7099377605006</c:v>
                </c:pt>
                <c:pt idx="821">
                  <c:v>135.7107119966791</c:v>
                </c:pt>
                <c:pt idx="822">
                  <c:v>135.7096408410335</c:v>
                </c:pt>
                <c:pt idx="823">
                  <c:v>135.7090268104786</c:v>
                </c:pt>
                <c:pt idx="824">
                  <c:v>135.7084527402332</c:v>
                </c:pt>
                <c:pt idx="825">
                  <c:v>135.7112208150189</c:v>
                </c:pt>
                <c:pt idx="826">
                  <c:v>135.7105241821538</c:v>
                </c:pt>
                <c:pt idx="827">
                  <c:v>135.7100386609042</c:v>
                </c:pt>
                <c:pt idx="828">
                  <c:v>135.7096464098387</c:v>
                </c:pt>
                <c:pt idx="829">
                  <c:v>135.7087178218121</c:v>
                </c:pt>
                <c:pt idx="830">
                  <c:v>135.7093062179455</c:v>
                </c:pt>
                <c:pt idx="831">
                  <c:v>135.7087140631351</c:v>
                </c:pt>
                <c:pt idx="832">
                  <c:v>135.7094490168713</c:v>
                </c:pt>
                <c:pt idx="833">
                  <c:v>135.7098710408712</c:v>
                </c:pt>
                <c:pt idx="834">
                  <c:v>135.7092600200091</c:v>
                </c:pt>
                <c:pt idx="835">
                  <c:v>135.7095112655846</c:v>
                </c:pt>
                <c:pt idx="836">
                  <c:v>135.7082010802425</c:v>
                </c:pt>
                <c:pt idx="837">
                  <c:v>135.709434035743</c:v>
                </c:pt>
                <c:pt idx="838">
                  <c:v>135.7086301288874</c:v>
                </c:pt>
                <c:pt idx="839">
                  <c:v>135.7100689025844</c:v>
                </c:pt>
                <c:pt idx="840">
                  <c:v>135.7113789645386</c:v>
                </c:pt>
                <c:pt idx="841">
                  <c:v>135.7116496206809</c:v>
                </c:pt>
                <c:pt idx="842">
                  <c:v>135.7128847442763</c:v>
                </c:pt>
                <c:pt idx="843">
                  <c:v>135.711666786108</c:v>
                </c:pt>
                <c:pt idx="844">
                  <c:v>135.7104932713314</c:v>
                </c:pt>
                <c:pt idx="845">
                  <c:v>135.7126238498395</c:v>
                </c:pt>
                <c:pt idx="846">
                  <c:v>135.7098046695209</c:v>
                </c:pt>
                <c:pt idx="847">
                  <c:v>135.7106799924955</c:v>
                </c:pt>
                <c:pt idx="848">
                  <c:v>135.7115670054204</c:v>
                </c:pt>
                <c:pt idx="849">
                  <c:v>135.7095889441906</c:v>
                </c:pt>
                <c:pt idx="850">
                  <c:v>135.708176372663</c:v>
                </c:pt>
                <c:pt idx="851">
                  <c:v>135.7078133281539</c:v>
                </c:pt>
                <c:pt idx="852">
                  <c:v>135.7091046133185</c:v>
                </c:pt>
                <c:pt idx="853">
                  <c:v>135.7073891499228</c:v>
                </c:pt>
                <c:pt idx="854">
                  <c:v>135.708023242495</c:v>
                </c:pt>
                <c:pt idx="855">
                  <c:v>135.7066110443502</c:v>
                </c:pt>
                <c:pt idx="856">
                  <c:v>135.7086249886547</c:v>
                </c:pt>
                <c:pt idx="857">
                  <c:v>135.7068633939671</c:v>
                </c:pt>
                <c:pt idx="858">
                  <c:v>135.7047174170746</c:v>
                </c:pt>
                <c:pt idx="859">
                  <c:v>135.7070298610247</c:v>
                </c:pt>
                <c:pt idx="860">
                  <c:v>135.7039907727555</c:v>
                </c:pt>
                <c:pt idx="861">
                  <c:v>135.7065403137834</c:v>
                </c:pt>
                <c:pt idx="862">
                  <c:v>135.7072590046682</c:v>
                </c:pt>
                <c:pt idx="863">
                  <c:v>135.7062195754109</c:v>
                </c:pt>
                <c:pt idx="864">
                  <c:v>135.7047209574469</c:v>
                </c:pt>
                <c:pt idx="865">
                  <c:v>135.7066883397997</c:v>
                </c:pt>
                <c:pt idx="866">
                  <c:v>135.7054933762788</c:v>
                </c:pt>
                <c:pt idx="867">
                  <c:v>135.7060407014229</c:v>
                </c:pt>
                <c:pt idx="868">
                  <c:v>135.7059533095909</c:v>
                </c:pt>
                <c:pt idx="869">
                  <c:v>135.7058015270384</c:v>
                </c:pt>
                <c:pt idx="870">
                  <c:v>135.7069246065758</c:v>
                </c:pt>
                <c:pt idx="871">
                  <c:v>135.7060359396946</c:v>
                </c:pt>
                <c:pt idx="872">
                  <c:v>135.706055496817</c:v>
                </c:pt>
                <c:pt idx="873">
                  <c:v>135.7050006889121</c:v>
                </c:pt>
                <c:pt idx="874">
                  <c:v>135.7053917195728</c:v>
                </c:pt>
                <c:pt idx="875">
                  <c:v>135.7061278081494</c:v>
                </c:pt>
                <c:pt idx="876">
                  <c:v>135.7059411195278</c:v>
                </c:pt>
                <c:pt idx="877">
                  <c:v>135.7073979620251</c:v>
                </c:pt>
                <c:pt idx="878">
                  <c:v>135.7076577811513</c:v>
                </c:pt>
                <c:pt idx="879">
                  <c:v>135.7080759869265</c:v>
                </c:pt>
                <c:pt idx="880">
                  <c:v>135.7070143717825</c:v>
                </c:pt>
                <c:pt idx="881">
                  <c:v>135.7083909780138</c:v>
                </c:pt>
                <c:pt idx="882">
                  <c:v>135.708276640716</c:v>
                </c:pt>
                <c:pt idx="883">
                  <c:v>135.7091513707409</c:v>
                </c:pt>
                <c:pt idx="884">
                  <c:v>135.7091919672127</c:v>
                </c:pt>
                <c:pt idx="885">
                  <c:v>135.7099472803474</c:v>
                </c:pt>
                <c:pt idx="886">
                  <c:v>135.7097924651079</c:v>
                </c:pt>
                <c:pt idx="887">
                  <c:v>135.7086817551682</c:v>
                </c:pt>
                <c:pt idx="888">
                  <c:v>135.7090550447595</c:v>
                </c:pt>
                <c:pt idx="889">
                  <c:v>135.7079081217915</c:v>
                </c:pt>
                <c:pt idx="890">
                  <c:v>135.7074363583892</c:v>
                </c:pt>
                <c:pt idx="891">
                  <c:v>135.7081658348044</c:v>
                </c:pt>
                <c:pt idx="892">
                  <c:v>135.7082728529292</c:v>
                </c:pt>
                <c:pt idx="893">
                  <c:v>135.7086265979569</c:v>
                </c:pt>
                <c:pt idx="894">
                  <c:v>135.7081123229011</c:v>
                </c:pt>
                <c:pt idx="895">
                  <c:v>135.7088064729681</c:v>
                </c:pt>
                <c:pt idx="896">
                  <c:v>135.7090765021003</c:v>
                </c:pt>
                <c:pt idx="897">
                  <c:v>135.7093573780483</c:v>
                </c:pt>
                <c:pt idx="898">
                  <c:v>135.7092213430655</c:v>
                </c:pt>
                <c:pt idx="899">
                  <c:v>135.709430072981</c:v>
                </c:pt>
                <c:pt idx="900">
                  <c:v>135.7097439898186</c:v>
                </c:pt>
                <c:pt idx="901">
                  <c:v>135.7105376567259</c:v>
                </c:pt>
                <c:pt idx="902">
                  <c:v>135.7103675863714</c:v>
                </c:pt>
                <c:pt idx="903">
                  <c:v>135.7105808546802</c:v>
                </c:pt>
                <c:pt idx="904">
                  <c:v>135.7100891771796</c:v>
                </c:pt>
                <c:pt idx="905">
                  <c:v>135.7109384561388</c:v>
                </c:pt>
                <c:pt idx="906">
                  <c:v>135.7104673937266</c:v>
                </c:pt>
                <c:pt idx="907">
                  <c:v>135.7103434821555</c:v>
                </c:pt>
                <c:pt idx="908">
                  <c:v>135.7105758123737</c:v>
                </c:pt>
                <c:pt idx="909">
                  <c:v>135.7098895576311</c:v>
                </c:pt>
                <c:pt idx="910">
                  <c:v>135.7091634810433</c:v>
                </c:pt>
                <c:pt idx="911">
                  <c:v>135.7093254464592</c:v>
                </c:pt>
                <c:pt idx="912">
                  <c:v>135.7089170597156</c:v>
                </c:pt>
                <c:pt idx="913">
                  <c:v>135.7084550165258</c:v>
                </c:pt>
                <c:pt idx="914">
                  <c:v>135.7095667600288</c:v>
                </c:pt>
                <c:pt idx="915">
                  <c:v>135.7086900083925</c:v>
                </c:pt>
                <c:pt idx="916">
                  <c:v>135.7090773274454</c:v>
                </c:pt>
                <c:pt idx="917">
                  <c:v>135.7083713332655</c:v>
                </c:pt>
                <c:pt idx="918">
                  <c:v>135.7080258002839</c:v>
                </c:pt>
                <c:pt idx="919">
                  <c:v>135.7087440979722</c:v>
                </c:pt>
                <c:pt idx="920">
                  <c:v>135.7086329865454</c:v>
                </c:pt>
                <c:pt idx="921">
                  <c:v>135.7098277076401</c:v>
                </c:pt>
                <c:pt idx="922">
                  <c:v>135.7097739010227</c:v>
                </c:pt>
                <c:pt idx="923">
                  <c:v>135.708974041836</c:v>
                </c:pt>
                <c:pt idx="924">
                  <c:v>135.7099708725533</c:v>
                </c:pt>
                <c:pt idx="925">
                  <c:v>135.7100277967176</c:v>
                </c:pt>
                <c:pt idx="926">
                  <c:v>135.7101631652849</c:v>
                </c:pt>
                <c:pt idx="927">
                  <c:v>135.7094691946675</c:v>
                </c:pt>
                <c:pt idx="928">
                  <c:v>135.7104270969385</c:v>
                </c:pt>
                <c:pt idx="929">
                  <c:v>135.7104803097183</c:v>
                </c:pt>
                <c:pt idx="930">
                  <c:v>135.710445925907</c:v>
                </c:pt>
                <c:pt idx="931">
                  <c:v>135.710074321296</c:v>
                </c:pt>
                <c:pt idx="932">
                  <c:v>135.7105051630666</c:v>
                </c:pt>
                <c:pt idx="933">
                  <c:v>135.7110115042244</c:v>
                </c:pt>
                <c:pt idx="934">
                  <c:v>135.7109597393575</c:v>
                </c:pt>
                <c:pt idx="935">
                  <c:v>135.7099643174378</c:v>
                </c:pt>
                <c:pt idx="936">
                  <c:v>135.7107093995821</c:v>
                </c:pt>
                <c:pt idx="937">
                  <c:v>135.7099096092797</c:v>
                </c:pt>
                <c:pt idx="938">
                  <c:v>135.7103014302848</c:v>
                </c:pt>
                <c:pt idx="939">
                  <c:v>135.7113326037303</c:v>
                </c:pt>
                <c:pt idx="940">
                  <c:v>135.7098913569714</c:v>
                </c:pt>
                <c:pt idx="941">
                  <c:v>135.7100878810665</c:v>
                </c:pt>
                <c:pt idx="942">
                  <c:v>135.7111493917993</c:v>
                </c:pt>
                <c:pt idx="943">
                  <c:v>135.7104842431918</c:v>
                </c:pt>
                <c:pt idx="944">
                  <c:v>135.7103009939339</c:v>
                </c:pt>
                <c:pt idx="945">
                  <c:v>135.7105972601504</c:v>
                </c:pt>
                <c:pt idx="946">
                  <c:v>135.7098935472354</c:v>
                </c:pt>
                <c:pt idx="947">
                  <c:v>135.7100182922757</c:v>
                </c:pt>
                <c:pt idx="948">
                  <c:v>135.7105390204654</c:v>
                </c:pt>
                <c:pt idx="949">
                  <c:v>135.7107459336515</c:v>
                </c:pt>
                <c:pt idx="950">
                  <c:v>135.710228308023</c:v>
                </c:pt>
                <c:pt idx="951">
                  <c:v>135.7104901767222</c:v>
                </c:pt>
                <c:pt idx="952">
                  <c:v>135.7097019067356</c:v>
                </c:pt>
                <c:pt idx="953">
                  <c:v>135.7100471631342</c:v>
                </c:pt>
                <c:pt idx="954">
                  <c:v>135.7095573719868</c:v>
                </c:pt>
                <c:pt idx="955">
                  <c:v>135.709438322892</c:v>
                </c:pt>
                <c:pt idx="956">
                  <c:v>135.7090732655775</c:v>
                </c:pt>
                <c:pt idx="957">
                  <c:v>135.7090194492136</c:v>
                </c:pt>
                <c:pt idx="958">
                  <c:v>135.7085462375171</c:v>
                </c:pt>
                <c:pt idx="959">
                  <c:v>135.7090651654166</c:v>
                </c:pt>
                <c:pt idx="960">
                  <c:v>135.7093330126818</c:v>
                </c:pt>
                <c:pt idx="961">
                  <c:v>135.7089852304152</c:v>
                </c:pt>
                <c:pt idx="962">
                  <c:v>135.7085594962873</c:v>
                </c:pt>
                <c:pt idx="963">
                  <c:v>135.7091555730655</c:v>
                </c:pt>
                <c:pt idx="964">
                  <c:v>135.7090406769584</c:v>
                </c:pt>
                <c:pt idx="965">
                  <c:v>135.7090473715615</c:v>
                </c:pt>
                <c:pt idx="966">
                  <c:v>135.7089837841913</c:v>
                </c:pt>
                <c:pt idx="967">
                  <c:v>135.7091561335199</c:v>
                </c:pt>
                <c:pt idx="968">
                  <c:v>135.7088351757249</c:v>
                </c:pt>
                <c:pt idx="969">
                  <c:v>135.7089289182679</c:v>
                </c:pt>
                <c:pt idx="970">
                  <c:v>135.7085506246259</c:v>
                </c:pt>
                <c:pt idx="971">
                  <c:v>135.7088501871787</c:v>
                </c:pt>
                <c:pt idx="972">
                  <c:v>135.7078492385245</c:v>
                </c:pt>
                <c:pt idx="973">
                  <c:v>135.7085045753649</c:v>
                </c:pt>
                <c:pt idx="974">
                  <c:v>135.7088052081562</c:v>
                </c:pt>
                <c:pt idx="975">
                  <c:v>135.7085696568567</c:v>
                </c:pt>
                <c:pt idx="976">
                  <c:v>135.7083056702317</c:v>
                </c:pt>
                <c:pt idx="977">
                  <c:v>135.708158251484</c:v>
                </c:pt>
                <c:pt idx="978">
                  <c:v>135.708634938846</c:v>
                </c:pt>
                <c:pt idx="979">
                  <c:v>135.7084864659533</c:v>
                </c:pt>
                <c:pt idx="980">
                  <c:v>135.7081889290189</c:v>
                </c:pt>
                <c:pt idx="981">
                  <c:v>135.7084218986035</c:v>
                </c:pt>
                <c:pt idx="982">
                  <c:v>135.7081545637729</c:v>
                </c:pt>
                <c:pt idx="983">
                  <c:v>135.7082641765372</c:v>
                </c:pt>
                <c:pt idx="984">
                  <c:v>135.7086415048882</c:v>
                </c:pt>
                <c:pt idx="985">
                  <c:v>135.7087767211305</c:v>
                </c:pt>
                <c:pt idx="986">
                  <c:v>135.709192649001</c:v>
                </c:pt>
                <c:pt idx="987">
                  <c:v>135.7085301443304</c:v>
                </c:pt>
                <c:pt idx="988">
                  <c:v>135.7089359610701</c:v>
                </c:pt>
                <c:pt idx="989">
                  <c:v>135.7089204016221</c:v>
                </c:pt>
                <c:pt idx="990">
                  <c:v>135.7084823218127</c:v>
                </c:pt>
                <c:pt idx="991">
                  <c:v>135.7087191256793</c:v>
                </c:pt>
                <c:pt idx="992">
                  <c:v>135.708405692299</c:v>
                </c:pt>
                <c:pt idx="993">
                  <c:v>135.7086015436256</c:v>
                </c:pt>
                <c:pt idx="994">
                  <c:v>135.708511945902</c:v>
                </c:pt>
                <c:pt idx="995">
                  <c:v>135.7084250873448</c:v>
                </c:pt>
                <c:pt idx="996">
                  <c:v>135.708351454909</c:v>
                </c:pt>
                <c:pt idx="997">
                  <c:v>135.7085016580297</c:v>
                </c:pt>
                <c:pt idx="998">
                  <c:v>135.7084860566254</c:v>
                </c:pt>
                <c:pt idx="999">
                  <c:v>135.7083733312567</c:v>
                </c:pt>
                <c:pt idx="1000">
                  <c:v>135.7083833048342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7.577740355589105</c:v>
                </c:pt>
                <c:pt idx="2">
                  <c:v>10.99277678451671</c:v>
                </c:pt>
                <c:pt idx="3">
                  <c:v>12.92626945113925</c:v>
                </c:pt>
                <c:pt idx="4">
                  <c:v>14.81937243351462</c:v>
                </c:pt>
                <c:pt idx="5">
                  <c:v>16.38699223521364</c:v>
                </c:pt>
                <c:pt idx="6">
                  <c:v>17.75493286106357</c:v>
                </c:pt>
                <c:pt idx="7">
                  <c:v>18.99692546701797</c:v>
                </c:pt>
                <c:pt idx="8">
                  <c:v>20.16038762746331</c:v>
                </c:pt>
                <c:pt idx="9">
                  <c:v>21.27800252381683</c:v>
                </c:pt>
                <c:pt idx="10">
                  <c:v>22.37361117933957</c:v>
                </c:pt>
                <c:pt idx="11">
                  <c:v>23.46545656835436</c:v>
                </c:pt>
                <c:pt idx="12">
                  <c:v>24.56813628001259</c:v>
                </c:pt>
                <c:pt idx="13">
                  <c:v>25.69387299342903</c:v>
                </c:pt>
                <c:pt idx="14">
                  <c:v>26.85334532998669</c:v>
                </c:pt>
                <c:pt idx="15">
                  <c:v>28.17438404835866</c:v>
                </c:pt>
                <c:pt idx="16">
                  <c:v>29.46372630164674</c:v>
                </c:pt>
                <c:pt idx="17">
                  <c:v>30.75012584316035</c:v>
                </c:pt>
                <c:pt idx="18">
                  <c:v>24.81569774113162</c:v>
                </c:pt>
                <c:pt idx="19">
                  <c:v>8.751249412073125</c:v>
                </c:pt>
                <c:pt idx="2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7.622911744790923</c:v>
                </c:pt>
                <c:pt idx="2">
                  <c:v>3.942738368327191</c:v>
                </c:pt>
                <c:pt idx="3">
                  <c:v>2.892053791173332</c:v>
                </c:pt>
                <c:pt idx="4">
                  <c:v>2.718291706779586</c:v>
                </c:pt>
                <c:pt idx="5">
                  <c:v>2.439066035403872</c:v>
                </c:pt>
                <c:pt idx="6">
                  <c:v>2.266666932649175</c:v>
                </c:pt>
                <c:pt idx="7">
                  <c:v>2.156551245687703</c:v>
                </c:pt>
                <c:pt idx="8">
                  <c:v>2.08666566311979</c:v>
                </c:pt>
                <c:pt idx="9">
                  <c:v>2.044888495202548</c:v>
                </c:pt>
                <c:pt idx="10">
                  <c:v>2.024077383126171</c:v>
                </c:pt>
                <c:pt idx="11">
                  <c:v>2.019794214552154</c:v>
                </c:pt>
                <c:pt idx="12">
                  <c:v>2.029217209423766</c:v>
                </c:pt>
                <c:pt idx="13">
                  <c:v>2.050580144358914</c:v>
                </c:pt>
                <c:pt idx="14">
                  <c:v>2.082810526221311</c:v>
                </c:pt>
                <c:pt idx="15">
                  <c:v>3.019715253215665</c:v>
                </c:pt>
                <c:pt idx="16">
                  <c:v>3.039768437633208</c:v>
                </c:pt>
                <c:pt idx="17">
                  <c:v>3.090819189300567</c:v>
                </c:pt>
                <c:pt idx="18">
                  <c:v>2.542435219614399</c:v>
                </c:pt>
                <c:pt idx="19">
                  <c:v>0.9016504135693801</c:v>
                </c:pt>
                <c:pt idx="20">
                  <c:v>0.1743634761841638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0.04517138920181779</c:v>
                </c:pt>
                <c:pt idx="2">
                  <c:v>0.5277019393995864</c:v>
                </c:pt>
                <c:pt idx="3">
                  <c:v>0.958561124550789</c:v>
                </c:pt>
                <c:pt idx="4">
                  <c:v>0.8251887244042173</c:v>
                </c:pt>
                <c:pt idx="5">
                  <c:v>0.8714462337048576</c:v>
                </c:pt>
                <c:pt idx="6">
                  <c:v>0.8987263067992433</c:v>
                </c:pt>
                <c:pt idx="7">
                  <c:v>0.9145586397333043</c:v>
                </c:pt>
                <c:pt idx="8">
                  <c:v>0.9232035026744496</c:v>
                </c:pt>
                <c:pt idx="9">
                  <c:v>0.9272735988490244</c:v>
                </c:pt>
                <c:pt idx="10">
                  <c:v>0.9284687276034285</c:v>
                </c:pt>
                <c:pt idx="11">
                  <c:v>0.9279488255373716</c:v>
                </c:pt>
                <c:pt idx="12">
                  <c:v>0.9265374977655285</c:v>
                </c:pt>
                <c:pt idx="13">
                  <c:v>0.9248434309424813</c:v>
                </c:pt>
                <c:pt idx="14">
                  <c:v>0.9233381896636422</c:v>
                </c:pt>
                <c:pt idx="15">
                  <c:v>1.698676534843702</c:v>
                </c:pt>
                <c:pt idx="16">
                  <c:v>1.750426184345125</c:v>
                </c:pt>
                <c:pt idx="17">
                  <c:v>1.804419647786961</c:v>
                </c:pt>
                <c:pt idx="18">
                  <c:v>8.476863321643123</c:v>
                </c:pt>
                <c:pt idx="19">
                  <c:v>16.96609874262788</c:v>
                </c:pt>
                <c:pt idx="20">
                  <c:v>8.925612888257286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14.9529595334661</c:v>
                </c:pt>
                <c:pt idx="2">
                  <c:v>17.78800382178148</c:v>
                </c:pt>
                <c:pt idx="3">
                  <c:v>18.92547821405599</c:v>
                </c:pt>
                <c:pt idx="4">
                  <c:v>20.18578499256649</c:v>
                </c:pt>
                <c:pt idx="5">
                  <c:v>21.13999414521768</c:v>
                </c:pt>
                <c:pt idx="6">
                  <c:v>21.9110184416083</c:v>
                </c:pt>
                <c:pt idx="7">
                  <c:v>22.57002448295971</c:v>
                </c:pt>
                <c:pt idx="8">
                  <c:v>23.16212074468852</c:v>
                </c:pt>
                <c:pt idx="9">
                  <c:v>23.71787979250939</c:v>
                </c:pt>
                <c:pt idx="10">
                  <c:v>24.25918377167104</c:v>
                </c:pt>
                <c:pt idx="11">
                  <c:v>24.80242905284197</c:v>
                </c:pt>
                <c:pt idx="12">
                  <c:v>25.36044448112076</c:v>
                </c:pt>
                <c:pt idx="13">
                  <c:v>25.9437307113321</c:v>
                </c:pt>
                <c:pt idx="14">
                  <c:v>26.5612617019406</c:v>
                </c:pt>
                <c:pt idx="15">
                  <c:v>27.000707127672</c:v>
                </c:pt>
                <c:pt idx="16">
                  <c:v>27.4053184398794</c:v>
                </c:pt>
                <c:pt idx="17">
                  <c:v>27.79913921203779</c:v>
                </c:pt>
                <c:pt idx="18">
                  <c:v>21.09967239712635</c:v>
                </c:pt>
                <c:pt idx="19">
                  <c:v>4.469167091550478</c:v>
                </c:pt>
                <c:pt idx="2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15.14590102291324</c:v>
                </c:pt>
                <c:pt idx="2">
                  <c:v>3.755512669844881</c:v>
                </c:pt>
                <c:pt idx="3">
                  <c:v>2.70424407822635</c:v>
                </c:pt>
                <c:pt idx="4">
                  <c:v>2.529085147232818</c:v>
                </c:pt>
                <c:pt idx="5">
                  <c:v>2.247856746691375</c:v>
                </c:pt>
                <c:pt idx="6">
                  <c:v>2.072879690836202</c:v>
                </c:pt>
                <c:pt idx="7">
                  <c:v>1.959628725819718</c:v>
                </c:pt>
                <c:pt idx="8">
                  <c:v>1.886057610095702</c:v>
                </c:pt>
                <c:pt idx="9">
                  <c:v>1.840042113152901</c:v>
                </c:pt>
                <c:pt idx="10">
                  <c:v>1.814428397632136</c:v>
                </c:pt>
                <c:pt idx="11">
                  <c:v>1.804758160923513</c:v>
                </c:pt>
                <c:pt idx="12">
                  <c:v>1.80818055131415</c:v>
                </c:pt>
                <c:pt idx="13">
                  <c:v>1.822890840793001</c:v>
                </c:pt>
                <c:pt idx="14">
                  <c:v>1.847767646043334</c:v>
                </c:pt>
                <c:pt idx="15">
                  <c:v>2.683235333024267</c:v>
                </c:pt>
                <c:pt idx="16">
                  <c:v>2.689999961667866</c:v>
                </c:pt>
                <c:pt idx="17">
                  <c:v>2.725423883747331</c:v>
                </c:pt>
                <c:pt idx="18">
                  <c:v>2.158693383862387</c:v>
                </c:pt>
                <c:pt idx="19">
                  <c:v>0.7148623474166479</c:v>
                </c:pt>
                <c:pt idx="20">
                  <c:v>0.04080520677394323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0.1929414894471344</c:v>
                </c:pt>
                <c:pt idx="2">
                  <c:v>0.9204683815295016</c:v>
                </c:pt>
                <c:pt idx="3">
                  <c:v>1.566769685951844</c:v>
                </c:pt>
                <c:pt idx="4">
                  <c:v>1.26877836872232</c:v>
                </c:pt>
                <c:pt idx="5">
                  <c:v>1.293647594040179</c:v>
                </c:pt>
                <c:pt idx="6">
                  <c:v>1.30185539444559</c:v>
                </c:pt>
                <c:pt idx="7">
                  <c:v>1.300622684468307</c:v>
                </c:pt>
                <c:pt idx="8">
                  <c:v>1.293961348366892</c:v>
                </c:pt>
                <c:pt idx="9">
                  <c:v>1.284283065332025</c:v>
                </c:pt>
                <c:pt idx="10">
                  <c:v>1.273124418470488</c:v>
                </c:pt>
                <c:pt idx="11">
                  <c:v>1.26151287975258</c:v>
                </c:pt>
                <c:pt idx="12">
                  <c:v>1.250165123035363</c:v>
                </c:pt>
                <c:pt idx="13">
                  <c:v>1.239604610581661</c:v>
                </c:pt>
                <c:pt idx="14">
                  <c:v>1.230236655434835</c:v>
                </c:pt>
                <c:pt idx="15">
                  <c:v>2.243789907292864</c:v>
                </c:pt>
                <c:pt idx="16">
                  <c:v>2.285388649460466</c:v>
                </c:pt>
                <c:pt idx="17">
                  <c:v>2.331603111588946</c:v>
                </c:pt>
                <c:pt idx="18">
                  <c:v>8.858160198773827</c:v>
                </c:pt>
                <c:pt idx="19">
                  <c:v>17.34536765299252</c:v>
                </c:pt>
                <c:pt idx="20">
                  <c:v>4.509972298324424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9.549742663015532</c:v>
                </c:pt>
                <c:pt idx="2">
                  <c:v>10.28750204041378</c:v>
                </c:pt>
                <c:pt idx="3">
                  <c:v>11.61739161752327</c:v>
                </c:pt>
                <c:pt idx="4">
                  <c:v>12.60933807482981</c:v>
                </c:pt>
                <c:pt idx="5">
                  <c:v>13.38767415978568</c:v>
                </c:pt>
                <c:pt idx="6">
                  <c:v>14.02464657693355</c:v>
                </c:pt>
                <c:pt idx="7">
                  <c:v>14.56615174155846</c:v>
                </c:pt>
                <c:pt idx="8">
                  <c:v>15.04329254630836</c:v>
                </c:pt>
                <c:pt idx="9">
                  <c:v>15.47824818961337</c:v>
                </c:pt>
                <c:pt idx="10">
                  <c:v>15.88749492550686</c:v>
                </c:pt>
                <c:pt idx="11">
                  <c:v>16.28373346380394</c:v>
                </c:pt>
                <c:pt idx="12">
                  <c:v>16.67713126422627</c:v>
                </c:pt>
                <c:pt idx="13">
                  <c:v>17.0761211346024</c:v>
                </c:pt>
                <c:pt idx="14">
                  <c:v>17.33482783493602</c:v>
                </c:pt>
                <c:pt idx="15">
                  <c:v>17.51199113267992</c:v>
                </c:pt>
                <c:pt idx="16">
                  <c:v>17.62862957010147</c:v>
                </c:pt>
                <c:pt idx="17">
                  <c:v>11.04287253526767</c:v>
                </c:pt>
                <c:pt idx="18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9.603707900464887</c:v>
                </c:pt>
                <c:pt idx="2">
                  <c:v>2.580448733004715</c:v>
                </c:pt>
                <c:pt idx="3">
                  <c:v>2.044563799370383</c:v>
                </c:pt>
                <c:pt idx="4">
                  <c:v>1.758206797383476</c:v>
                </c:pt>
                <c:pt idx="5">
                  <c:v>1.576628103012381</c:v>
                </c:pt>
                <c:pt idx="6">
                  <c:v>1.455348298230632</c:v>
                </c:pt>
                <c:pt idx="7">
                  <c:v>1.37233924601718</c:v>
                </c:pt>
                <c:pt idx="8">
                  <c:v>1.315470209445168</c:v>
                </c:pt>
                <c:pt idx="9">
                  <c:v>1.277557956813966</c:v>
                </c:pt>
                <c:pt idx="10">
                  <c:v>1.254092482139711</c:v>
                </c:pt>
                <c:pt idx="11">
                  <c:v>1.242148486829576</c:v>
                </c:pt>
                <c:pt idx="12">
                  <c:v>1.23982263997649</c:v>
                </c:pt>
                <c:pt idx="13">
                  <c:v>1.245868359982097</c:v>
                </c:pt>
                <c:pt idx="14">
                  <c:v>1.821575436822392</c:v>
                </c:pt>
                <c:pt idx="15">
                  <c:v>1.794310648250439</c:v>
                </c:pt>
                <c:pt idx="16">
                  <c:v>1.789717286823032</c:v>
                </c:pt>
                <c:pt idx="17">
                  <c:v>1.796111205015469</c:v>
                </c:pt>
                <c:pt idx="18">
                  <c:v>0.209116581020849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0.05396523744935402</c:v>
                </c:pt>
                <c:pt idx="2">
                  <c:v>1.842689355606468</c:v>
                </c:pt>
                <c:pt idx="3">
                  <c:v>0.7146742222608916</c:v>
                </c:pt>
                <c:pt idx="4">
                  <c:v>0.7662603400769326</c:v>
                </c:pt>
                <c:pt idx="5">
                  <c:v>0.7982920180565134</c:v>
                </c:pt>
                <c:pt idx="6">
                  <c:v>0.8183758810827632</c:v>
                </c:pt>
                <c:pt idx="7">
                  <c:v>0.8308340813922671</c:v>
                </c:pt>
                <c:pt idx="8">
                  <c:v>0.8383294046952722</c:v>
                </c:pt>
                <c:pt idx="9">
                  <c:v>0.8426023135089582</c:v>
                </c:pt>
                <c:pt idx="10">
                  <c:v>0.8448457462462152</c:v>
                </c:pt>
                <c:pt idx="11">
                  <c:v>0.8459099485324927</c:v>
                </c:pt>
                <c:pt idx="12">
                  <c:v>0.8464248395541654</c:v>
                </c:pt>
                <c:pt idx="13">
                  <c:v>0.8468784896059648</c:v>
                </c:pt>
                <c:pt idx="14">
                  <c:v>1.562868736488771</c:v>
                </c:pt>
                <c:pt idx="15">
                  <c:v>1.617147350506543</c:v>
                </c:pt>
                <c:pt idx="16">
                  <c:v>1.673078849401482</c:v>
                </c:pt>
                <c:pt idx="17">
                  <c:v>8.381868239849268</c:v>
                </c:pt>
                <c:pt idx="18">
                  <c:v>11.25198911628851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9758276.996306278</v>
      </c>
      <c r="C2">
        <v>0</v>
      </c>
      <c r="D2">
        <v>3051968.880377294</v>
      </c>
      <c r="E2">
        <v>2824212.380047308</v>
      </c>
      <c r="F2">
        <v>1018452.980012992</v>
      </c>
      <c r="G2">
        <v>2863642.755868685</v>
      </c>
    </row>
    <row r="3" spans="1:7">
      <c r="A3">
        <v>1</v>
      </c>
      <c r="B3">
        <v>27390550.68014958</v>
      </c>
      <c r="C3">
        <v>489316.253570368</v>
      </c>
      <c r="D3">
        <v>6973163.667954708</v>
      </c>
      <c r="E3">
        <v>2824212.380047308</v>
      </c>
      <c r="F3">
        <v>10184529.80012992</v>
      </c>
      <c r="G3">
        <v>6919328.578447273</v>
      </c>
    </row>
    <row r="4" spans="1:7">
      <c r="A4">
        <v>2</v>
      </c>
      <c r="B4">
        <v>26251199.61509949</v>
      </c>
      <c r="C4">
        <v>490141.495815875</v>
      </c>
      <c r="D4">
        <v>6529164.381134873</v>
      </c>
      <c r="E4">
        <v>2824212.380047308</v>
      </c>
      <c r="F4">
        <v>9714695.455614062</v>
      </c>
      <c r="G4">
        <v>6692985.90248737</v>
      </c>
    </row>
    <row r="5" spans="1:7">
      <c r="A5">
        <v>3</v>
      </c>
      <c r="B5">
        <v>25408398.57726824</v>
      </c>
      <c r="C5">
        <v>493600.4248632849</v>
      </c>
      <c r="D5">
        <v>6232940.822283881</v>
      </c>
      <c r="E5">
        <v>2824212.380047308</v>
      </c>
      <c r="F5">
        <v>9329817.994899409</v>
      </c>
      <c r="G5">
        <v>6527826.955174358</v>
      </c>
    </row>
    <row r="6" spans="1:7">
      <c r="A6">
        <v>4</v>
      </c>
      <c r="B6">
        <v>24831596.49012982</v>
      </c>
      <c r="C6">
        <v>498386.7919895755</v>
      </c>
      <c r="D6">
        <v>6066007.619427228</v>
      </c>
      <c r="E6">
        <v>2824212.380047308</v>
      </c>
      <c r="F6">
        <v>9028488.038039416</v>
      </c>
      <c r="G6">
        <v>6414501.660626301</v>
      </c>
    </row>
    <row r="7" spans="1:7">
      <c r="A7">
        <v>5</v>
      </c>
      <c r="B7">
        <v>24279950.00659459</v>
      </c>
      <c r="C7">
        <v>499728.1908810104</v>
      </c>
      <c r="D7">
        <v>5917951.278382181</v>
      </c>
      <c r="E7">
        <v>2824212.380047308</v>
      </c>
      <c r="F7">
        <v>8733395.027942657</v>
      </c>
      <c r="G7">
        <v>6304663.12934143</v>
      </c>
    </row>
    <row r="8" spans="1:7">
      <c r="A8">
        <v>6</v>
      </c>
      <c r="B8">
        <v>24107757.80958387</v>
      </c>
      <c r="C8">
        <v>503064.6028534337</v>
      </c>
      <c r="D8">
        <v>5877195.332222346</v>
      </c>
      <c r="E8">
        <v>2824212.380047308</v>
      </c>
      <c r="F8">
        <v>8638003.232836731</v>
      </c>
      <c r="G8">
        <v>6265282.261624049</v>
      </c>
    </row>
    <row r="9" spans="1:7">
      <c r="A9">
        <v>7</v>
      </c>
      <c r="B9">
        <v>23778090.26661102</v>
      </c>
      <c r="C9">
        <v>506754.810997468</v>
      </c>
      <c r="D9">
        <v>5800570.068195784</v>
      </c>
      <c r="E9">
        <v>2824212.380047308</v>
      </c>
      <c r="F9">
        <v>8453629.614382163</v>
      </c>
      <c r="G9">
        <v>6192923.392988293</v>
      </c>
    </row>
    <row r="10" spans="1:7">
      <c r="A10">
        <v>8</v>
      </c>
      <c r="B10">
        <v>23620571.83681218</v>
      </c>
      <c r="C10">
        <v>510184.5721993548</v>
      </c>
      <c r="D10">
        <v>5770152.595306721</v>
      </c>
      <c r="E10">
        <v>2824212.380047308</v>
      </c>
      <c r="F10">
        <v>8361320.526345508</v>
      </c>
      <c r="G10">
        <v>6154701.762913288</v>
      </c>
    </row>
    <row r="11" spans="1:7">
      <c r="A11">
        <v>9</v>
      </c>
      <c r="B11">
        <v>23302906.34968425</v>
      </c>
      <c r="C11">
        <v>513873.0528371107</v>
      </c>
      <c r="D11">
        <v>5702099.098447257</v>
      </c>
      <c r="E11">
        <v>2824212.380047308</v>
      </c>
      <c r="F11">
        <v>8180284.587508443</v>
      </c>
      <c r="G11">
        <v>6082437.230844136</v>
      </c>
    </row>
    <row r="12" spans="1:7">
      <c r="A12">
        <v>10</v>
      </c>
      <c r="B12">
        <v>23152940.09131923</v>
      </c>
      <c r="C12">
        <v>517162.9462239617</v>
      </c>
      <c r="D12">
        <v>5677337.584135626</v>
      </c>
      <c r="E12">
        <v>2824212.380047308</v>
      </c>
      <c r="F12">
        <v>8089767.461378402</v>
      </c>
      <c r="G12">
        <v>6044459.719533926</v>
      </c>
    </row>
    <row r="13" spans="1:7">
      <c r="A13">
        <v>11</v>
      </c>
      <c r="B13">
        <v>22841894.7632409</v>
      </c>
      <c r="C13">
        <v>520671.7008401004</v>
      </c>
      <c r="D13">
        <v>5614393.651311212</v>
      </c>
      <c r="E13">
        <v>2824212.380047308</v>
      </c>
      <c r="F13">
        <v>7910976.618390601</v>
      </c>
      <c r="G13">
        <v>5971640.412651684</v>
      </c>
    </row>
    <row r="14" spans="1:7">
      <c r="A14">
        <v>12</v>
      </c>
      <c r="B14">
        <v>22696369.26074869</v>
      </c>
      <c r="C14">
        <v>523768.423640326</v>
      </c>
      <c r="D14">
        <v>5593136.004153977</v>
      </c>
      <c r="E14">
        <v>2824212.380047308</v>
      </c>
      <c r="F14">
        <v>7821695.705560085</v>
      </c>
      <c r="G14">
        <v>5933556.747346992</v>
      </c>
    </row>
    <row r="15" spans="1:7">
      <c r="A15">
        <v>13</v>
      </c>
      <c r="B15">
        <v>22389480.8399631</v>
      </c>
      <c r="C15">
        <v>527079.9213131159</v>
      </c>
      <c r="D15">
        <v>5533602.667992261</v>
      </c>
      <c r="E15">
        <v>2824212.380047308</v>
      </c>
      <c r="F15">
        <v>7644634.036818775</v>
      </c>
      <c r="G15">
        <v>5859951.833791645</v>
      </c>
    </row>
    <row r="16" spans="1:7">
      <c r="A16">
        <v>14</v>
      </c>
      <c r="B16">
        <v>22246748.76326725</v>
      </c>
      <c r="C16">
        <v>529971.6917682646</v>
      </c>
      <c r="D16">
        <v>5514658.173110338</v>
      </c>
      <c r="E16">
        <v>2824212.380047308</v>
      </c>
      <c r="F16">
        <v>7556300.997218681</v>
      </c>
      <c r="G16">
        <v>5821605.521122656</v>
      </c>
    </row>
    <row r="17" spans="1:7">
      <c r="A17">
        <v>15</v>
      </c>
      <c r="B17">
        <v>21942648.26308358</v>
      </c>
      <c r="C17">
        <v>533076.0010871281</v>
      </c>
      <c r="D17">
        <v>5457548.997785653</v>
      </c>
      <c r="E17">
        <v>2824212.380047308</v>
      </c>
      <c r="F17">
        <v>7380680.873933239</v>
      </c>
      <c r="G17">
        <v>5747130.010230257</v>
      </c>
    </row>
    <row r="18" spans="1:7">
      <c r="A18">
        <v>16</v>
      </c>
      <c r="B18">
        <v>21801742.33441555</v>
      </c>
      <c r="C18">
        <v>535755.6862375233</v>
      </c>
      <c r="D18">
        <v>5440201.759298937</v>
      </c>
      <c r="E18">
        <v>2824212.380047308</v>
      </c>
      <c r="F18">
        <v>7293128.117708554</v>
      </c>
      <c r="G18">
        <v>5708444.391123226</v>
      </c>
    </row>
    <row r="19" spans="1:7">
      <c r="A19">
        <v>17</v>
      </c>
      <c r="B19">
        <v>21499562.6705372</v>
      </c>
      <c r="C19">
        <v>538646.7137749228</v>
      </c>
      <c r="D19">
        <v>5384859.970164192</v>
      </c>
      <c r="E19">
        <v>2824212.380047308</v>
      </c>
      <c r="F19">
        <v>7118772.72301135</v>
      </c>
      <c r="G19">
        <v>5633070.883539429</v>
      </c>
    </row>
    <row r="20" spans="1:7">
      <c r="A20">
        <v>18</v>
      </c>
      <c r="B20">
        <v>21359963.06586835</v>
      </c>
      <c r="C20">
        <v>541109.7205795906</v>
      </c>
      <c r="D20">
        <v>5368739.504936039</v>
      </c>
      <c r="E20">
        <v>2824212.380047308</v>
      </c>
      <c r="F20">
        <v>7031895.829677095</v>
      </c>
      <c r="G20">
        <v>5594005.630628319</v>
      </c>
    </row>
    <row r="21" spans="1:7">
      <c r="A21">
        <v>19</v>
      </c>
      <c r="B21">
        <v>21059489.08694696</v>
      </c>
      <c r="C21">
        <v>543783.5224878845</v>
      </c>
      <c r="D21">
        <v>5315072.691479737</v>
      </c>
      <c r="E21">
        <v>2824212.380047308</v>
      </c>
      <c r="F21">
        <v>6858690.631300217</v>
      </c>
      <c r="G21">
        <v>5517729.861631819</v>
      </c>
    </row>
    <row r="22" spans="1:7">
      <c r="A22">
        <v>20</v>
      </c>
      <c r="B22">
        <v>20920782.90952571</v>
      </c>
      <c r="C22">
        <v>546026.7603866931</v>
      </c>
      <c r="D22">
        <v>5299859.786105048</v>
      </c>
      <c r="E22">
        <v>2824212.380047308</v>
      </c>
      <c r="F22">
        <v>6772422.153533413</v>
      </c>
      <c r="G22">
        <v>5478261.829453243</v>
      </c>
    </row>
    <row r="23" spans="1:7">
      <c r="A23">
        <v>21</v>
      </c>
      <c r="B23">
        <v>20621604.69778859</v>
      </c>
      <c r="C23">
        <v>548480.6873625626</v>
      </c>
      <c r="D23">
        <v>5247532.223828931</v>
      </c>
      <c r="E23">
        <v>2824212.380047308</v>
      </c>
      <c r="F23">
        <v>6600291.949091844</v>
      </c>
      <c r="G23">
        <v>5401087.457457944</v>
      </c>
    </row>
    <row r="24" spans="1:7">
      <c r="A24">
        <v>22</v>
      </c>
      <c r="B24">
        <v>20483382.26666492</v>
      </c>
      <c r="C24">
        <v>550502.00701753</v>
      </c>
      <c r="D24">
        <v>5232878.342442146</v>
      </c>
      <c r="E24">
        <v>2824212.380047308</v>
      </c>
      <c r="F24">
        <v>6514588.208451035</v>
      </c>
      <c r="G24">
        <v>5361201.3287069</v>
      </c>
    </row>
    <row r="25" spans="1:7">
      <c r="A25">
        <v>23</v>
      </c>
      <c r="B25">
        <v>20184727.39910868</v>
      </c>
      <c r="C25">
        <v>552734.232283741</v>
      </c>
      <c r="D25">
        <v>5181162.997306934</v>
      </c>
      <c r="E25">
        <v>2824212.380047308</v>
      </c>
      <c r="F25">
        <v>6343485.218471966</v>
      </c>
      <c r="G25">
        <v>5283132.570998733</v>
      </c>
    </row>
    <row r="26" spans="1:7">
      <c r="A26">
        <v>24</v>
      </c>
      <c r="B26">
        <v>20046853.84241952</v>
      </c>
      <c r="C26">
        <v>554532.0995403596</v>
      </c>
      <c r="D26">
        <v>5166974.323727311</v>
      </c>
      <c r="E26">
        <v>2824212.380047308</v>
      </c>
      <c r="F26">
        <v>6258319.165540437</v>
      </c>
      <c r="G26">
        <v>5242815.873564101</v>
      </c>
    </row>
    <row r="27" spans="1:7">
      <c r="A27">
        <v>25</v>
      </c>
      <c r="B27">
        <v>19748762.63687378</v>
      </c>
      <c r="C27">
        <v>556541.3409247776</v>
      </c>
      <c r="D27">
        <v>5115938.792666233</v>
      </c>
      <c r="E27">
        <v>2824212.380047308</v>
      </c>
      <c r="F27">
        <v>6088216.504885093</v>
      </c>
      <c r="G27">
        <v>5163853.618350366</v>
      </c>
    </row>
    <row r="28" spans="1:7">
      <c r="A28">
        <v>26</v>
      </c>
      <c r="B28">
        <v>19611239.04641037</v>
      </c>
      <c r="C28">
        <v>558114.6366091067</v>
      </c>
      <c r="D28">
        <v>5102244.49841508</v>
      </c>
      <c r="E28">
        <v>2824212.380047308</v>
      </c>
      <c r="F28">
        <v>6003573.701473352</v>
      </c>
      <c r="G28">
        <v>5123093.829865521</v>
      </c>
    </row>
    <row r="29" spans="1:7">
      <c r="A29">
        <v>27</v>
      </c>
      <c r="B29">
        <v>19314143.161756</v>
      </c>
      <c r="C29">
        <v>559899.9846494969</v>
      </c>
      <c r="D29">
        <v>5052335.691088079</v>
      </c>
      <c r="E29">
        <v>2824212.380047308</v>
      </c>
      <c r="F29">
        <v>5834461.757770547</v>
      </c>
      <c r="G29">
        <v>5043233.348200566</v>
      </c>
    </row>
    <row r="30" spans="1:7">
      <c r="A30">
        <v>28</v>
      </c>
      <c r="B30">
        <v>19176919.0611342</v>
      </c>
      <c r="C30">
        <v>561247.8760122401</v>
      </c>
      <c r="D30">
        <v>5039104.659607651</v>
      </c>
      <c r="E30">
        <v>2824212.380047308</v>
      </c>
      <c r="F30">
        <v>5750338.116416421</v>
      </c>
      <c r="G30">
        <v>5002016.029050577</v>
      </c>
    </row>
    <row r="31" spans="1:7">
      <c r="A31">
        <v>29</v>
      </c>
      <c r="B31">
        <v>18880935.53956723</v>
      </c>
      <c r="C31">
        <v>562808.6835828641</v>
      </c>
      <c r="D31">
        <v>4990446.402851289</v>
      </c>
      <c r="E31">
        <v>2824212.380047308</v>
      </c>
      <c r="F31">
        <v>5582222.672457295</v>
      </c>
      <c r="G31">
        <v>4921245.400628477</v>
      </c>
    </row>
    <row r="32" spans="1:7">
      <c r="A32">
        <v>30</v>
      </c>
      <c r="B32">
        <v>18744167.97248534</v>
      </c>
      <c r="C32">
        <v>563933.2068126601</v>
      </c>
      <c r="D32">
        <v>4977804.132326682</v>
      </c>
      <c r="E32">
        <v>2824212.380047308</v>
      </c>
      <c r="F32">
        <v>5499708.374512248</v>
      </c>
      <c r="G32">
        <v>4878509.878786438</v>
      </c>
    </row>
    <row r="33" spans="1:7">
      <c r="A33">
        <v>31</v>
      </c>
      <c r="B33">
        <v>18449664.20878369</v>
      </c>
      <c r="C33">
        <v>565271.7231379407</v>
      </c>
      <c r="D33">
        <v>4930711.26648521</v>
      </c>
      <c r="E33">
        <v>2824212.380047308</v>
      </c>
      <c r="F33">
        <v>5334743.641225759</v>
      </c>
      <c r="G33">
        <v>4794725.197887467</v>
      </c>
    </row>
    <row r="34" spans="1:7">
      <c r="A34">
        <v>32</v>
      </c>
      <c r="B34">
        <v>18008882.89525694</v>
      </c>
      <c r="C34">
        <v>567471.1283926878</v>
      </c>
      <c r="D34">
        <v>4858764.698626151</v>
      </c>
      <c r="E34">
        <v>2824212.380047308</v>
      </c>
      <c r="F34">
        <v>5092264.90006496</v>
      </c>
      <c r="G34">
        <v>4666169.788125839</v>
      </c>
    </row>
    <row r="35" spans="1:7">
      <c r="A35">
        <v>33</v>
      </c>
      <c r="B35">
        <v>17138395.26839801</v>
      </c>
      <c r="C35">
        <v>584317.5064508256</v>
      </c>
      <c r="D35">
        <v>4618903.405038024</v>
      </c>
      <c r="E35">
        <v>2824212.380047308</v>
      </c>
      <c r="F35">
        <v>4642747.879013212</v>
      </c>
      <c r="G35">
        <v>4468214.097848635</v>
      </c>
    </row>
    <row r="36" spans="1:7">
      <c r="A36">
        <v>34</v>
      </c>
      <c r="B36">
        <v>16745538.28155802</v>
      </c>
      <c r="C36">
        <v>595876.4121376155</v>
      </c>
      <c r="D36">
        <v>4538090.164033386</v>
      </c>
      <c r="E36">
        <v>2824212.380047308</v>
      </c>
      <c r="F36">
        <v>4418400.173062605</v>
      </c>
      <c r="G36">
        <v>4368959.152277105</v>
      </c>
    </row>
    <row r="37" spans="1:7">
      <c r="A37">
        <v>35</v>
      </c>
      <c r="B37">
        <v>16456204.54684398</v>
      </c>
      <c r="C37">
        <v>606409.4920138353</v>
      </c>
      <c r="D37">
        <v>4492209.664988631</v>
      </c>
      <c r="E37">
        <v>2824212.380047308</v>
      </c>
      <c r="F37">
        <v>4240063.882873987</v>
      </c>
      <c r="G37">
        <v>4293309.126920214</v>
      </c>
    </row>
    <row r="38" spans="1:7">
      <c r="A38">
        <v>36</v>
      </c>
      <c r="B38">
        <v>16224048.79851922</v>
      </c>
      <c r="C38">
        <v>613223.4368093056</v>
      </c>
      <c r="D38">
        <v>4439858.489618047</v>
      </c>
      <c r="E38">
        <v>2824212.380047308</v>
      </c>
      <c r="F38">
        <v>4114545.660170251</v>
      </c>
      <c r="G38">
        <v>4232208.831874308</v>
      </c>
    </row>
    <row r="39" spans="1:7">
      <c r="A39">
        <v>37</v>
      </c>
      <c r="B39">
        <v>16220889.84242833</v>
      </c>
      <c r="C39">
        <v>614283.3260772043</v>
      </c>
      <c r="D39">
        <v>4440654.956118643</v>
      </c>
      <c r="E39">
        <v>2824212.380047308</v>
      </c>
      <c r="F39">
        <v>4111148.553331685</v>
      </c>
      <c r="G39">
        <v>4230590.62685349</v>
      </c>
    </row>
    <row r="40" spans="1:7">
      <c r="A40">
        <v>38</v>
      </c>
      <c r="B40">
        <v>15986380.56801321</v>
      </c>
      <c r="C40">
        <v>622894.0940831813</v>
      </c>
      <c r="D40">
        <v>4388811.971520834</v>
      </c>
      <c r="E40">
        <v>2824212.380047308</v>
      </c>
      <c r="F40">
        <v>3981544.749006249</v>
      </c>
      <c r="G40">
        <v>4168917.373355637</v>
      </c>
    </row>
    <row r="41" spans="1:7">
      <c r="A41">
        <v>39</v>
      </c>
      <c r="B41">
        <v>15864423.3385752</v>
      </c>
      <c r="C41">
        <v>626635.7240847307</v>
      </c>
      <c r="D41">
        <v>4355413.835560407</v>
      </c>
      <c r="E41">
        <v>2824212.380047308</v>
      </c>
      <c r="F41">
        <v>3919565.436420184</v>
      </c>
      <c r="G41">
        <v>4138595.962462567</v>
      </c>
    </row>
    <row r="42" spans="1:7">
      <c r="A42">
        <v>40</v>
      </c>
      <c r="B42">
        <v>15876487.59427773</v>
      </c>
      <c r="C42">
        <v>625984.7803239452</v>
      </c>
      <c r="D42">
        <v>4356779.920997087</v>
      </c>
      <c r="E42">
        <v>2824212.380047308</v>
      </c>
      <c r="F42">
        <v>3927523.635120736</v>
      </c>
      <c r="G42">
        <v>4141986.877788652</v>
      </c>
    </row>
    <row r="43" spans="1:7">
      <c r="A43">
        <v>41</v>
      </c>
      <c r="B43">
        <v>15731099.64189819</v>
      </c>
      <c r="C43">
        <v>630177.580791723</v>
      </c>
      <c r="D43">
        <v>4317203.525591118</v>
      </c>
      <c r="E43">
        <v>2824212.380047308</v>
      </c>
      <c r="F43">
        <v>3852650.761120053</v>
      </c>
      <c r="G43">
        <v>4106855.394347989</v>
      </c>
    </row>
    <row r="44" spans="1:7">
      <c r="A44">
        <v>42</v>
      </c>
      <c r="B44">
        <v>15743270.19771248</v>
      </c>
      <c r="C44">
        <v>629545.5193148828</v>
      </c>
      <c r="D44">
        <v>4318336.509238737</v>
      </c>
      <c r="E44">
        <v>2824212.380047308</v>
      </c>
      <c r="F44">
        <v>3860810.368812176</v>
      </c>
      <c r="G44">
        <v>4110365.420299373</v>
      </c>
    </row>
    <row r="45" spans="1:7">
      <c r="A45">
        <v>43</v>
      </c>
      <c r="B45">
        <v>15601711.59629504</v>
      </c>
      <c r="C45">
        <v>633954.4347465163</v>
      </c>
      <c r="D45">
        <v>4279168.094202848</v>
      </c>
      <c r="E45">
        <v>2824212.380047308</v>
      </c>
      <c r="F45">
        <v>3787704.534020395</v>
      </c>
      <c r="G45">
        <v>4076672.153277976</v>
      </c>
    </row>
    <row r="46" spans="1:7">
      <c r="A46">
        <v>44</v>
      </c>
      <c r="B46">
        <v>15613804.57818895</v>
      </c>
      <c r="C46">
        <v>633357.2492988994</v>
      </c>
      <c r="D46">
        <v>4280122.666390303</v>
      </c>
      <c r="E46">
        <v>2824212.380047308</v>
      </c>
      <c r="F46">
        <v>3795876.439257706</v>
      </c>
      <c r="G46">
        <v>4080235.843194737</v>
      </c>
    </row>
    <row r="47" spans="1:7">
      <c r="A47">
        <v>45</v>
      </c>
      <c r="B47">
        <v>15474470.89260242</v>
      </c>
      <c r="C47">
        <v>638051.7968181324</v>
      </c>
      <c r="D47">
        <v>4241322.012789475</v>
      </c>
      <c r="E47">
        <v>2824212.380047308</v>
      </c>
      <c r="F47">
        <v>3723458.088843261</v>
      </c>
      <c r="G47">
        <v>4047426.614104246</v>
      </c>
    </row>
    <row r="48" spans="1:7">
      <c r="A48">
        <v>46</v>
      </c>
      <c r="B48">
        <v>15486403.88568134</v>
      </c>
      <c r="C48">
        <v>637498.0465903388</v>
      </c>
      <c r="D48">
        <v>4242147.358893457</v>
      </c>
      <c r="E48">
        <v>2824212.380047308</v>
      </c>
      <c r="F48">
        <v>3731540.516823069</v>
      </c>
      <c r="G48">
        <v>4051005.58332717</v>
      </c>
    </row>
    <row r="49" spans="1:7">
      <c r="A49">
        <v>47</v>
      </c>
      <c r="B49">
        <v>15348646.09564911</v>
      </c>
      <c r="C49">
        <v>642521.7485337023</v>
      </c>
      <c r="D49">
        <v>4203773.585697819</v>
      </c>
      <c r="E49">
        <v>2824212.380047308</v>
      </c>
      <c r="F49">
        <v>3659350.26466715</v>
      </c>
      <c r="G49">
        <v>4018788.116703129</v>
      </c>
    </row>
    <row r="50" spans="1:7">
      <c r="A50">
        <v>48</v>
      </c>
      <c r="B50">
        <v>15360376.83988218</v>
      </c>
      <c r="C50">
        <v>642016.3055299014</v>
      </c>
      <c r="D50">
        <v>4204505.858935633</v>
      </c>
      <c r="E50">
        <v>2824212.380047308</v>
      </c>
      <c r="F50">
        <v>3667284.516188805</v>
      </c>
      <c r="G50">
        <v>4022357.77918053</v>
      </c>
    </row>
    <row r="51" spans="1:7">
      <c r="A51">
        <v>49</v>
      </c>
      <c r="B51">
        <v>15223941.82962357</v>
      </c>
      <c r="C51">
        <v>647400.8103602836</v>
      </c>
      <c r="D51">
        <v>4166634.451780266</v>
      </c>
      <c r="E51">
        <v>2824212.380047308</v>
      </c>
      <c r="F51">
        <v>3595130.788901538</v>
      </c>
      <c r="G51">
        <v>3990563.398534173</v>
      </c>
    </row>
    <row r="52" spans="1:7">
      <c r="A52">
        <v>50</v>
      </c>
      <c r="B52">
        <v>15235434.95964255</v>
      </c>
      <c r="C52">
        <v>646947.0612140476</v>
      </c>
      <c r="D52">
        <v>4167296.352679268</v>
      </c>
      <c r="E52">
        <v>2824212.380047308</v>
      </c>
      <c r="F52">
        <v>3602874.948455149</v>
      </c>
      <c r="G52">
        <v>3994104.21724678</v>
      </c>
    </row>
    <row r="53" spans="1:7">
      <c r="A53">
        <v>51</v>
      </c>
      <c r="B53">
        <v>15100506.81293516</v>
      </c>
      <c r="C53">
        <v>652705.889318975</v>
      </c>
      <c r="D53">
        <v>4129984.562438981</v>
      </c>
      <c r="E53">
        <v>2824212.380047308</v>
      </c>
      <c r="F53">
        <v>3530888.25552128</v>
      </c>
      <c r="G53">
        <v>3962715.725608613</v>
      </c>
    </row>
    <row r="54" spans="1:7">
      <c r="A54">
        <v>52</v>
      </c>
      <c r="B54">
        <v>15111748.98736067</v>
      </c>
      <c r="C54">
        <v>652305.6404631324</v>
      </c>
      <c r="D54">
        <v>4130596.094113986</v>
      </c>
      <c r="E54">
        <v>2824212.380047308</v>
      </c>
      <c r="F54">
        <v>3538419.461195105</v>
      </c>
      <c r="G54">
        <v>3966215.411541136</v>
      </c>
    </row>
    <row r="55" spans="1:7">
      <c r="A55">
        <v>53</v>
      </c>
      <c r="B55">
        <v>14978392.81875551</v>
      </c>
      <c r="C55">
        <v>658457.421914652</v>
      </c>
      <c r="D55">
        <v>4093921.221417479</v>
      </c>
      <c r="E55">
        <v>2824212.380047308</v>
      </c>
      <c r="F55">
        <v>3466622.178494454</v>
      </c>
      <c r="G55">
        <v>3935179.616881622</v>
      </c>
    </row>
    <row r="56" spans="1:7">
      <c r="A56">
        <v>54</v>
      </c>
      <c r="B56">
        <v>14989389.44507284</v>
      </c>
      <c r="C56">
        <v>658111.3306937957</v>
      </c>
      <c r="D56">
        <v>4094502.71346024</v>
      </c>
      <c r="E56">
        <v>2824212.380047308</v>
      </c>
      <c r="F56">
        <v>3473931.36606097</v>
      </c>
      <c r="G56">
        <v>3938631.654810525</v>
      </c>
    </row>
    <row r="57" spans="1:7">
      <c r="A57">
        <v>55</v>
      </c>
      <c r="B57">
        <v>14857444.50522478</v>
      </c>
      <c r="C57">
        <v>664685.5551302091</v>
      </c>
      <c r="D57">
        <v>4058544.459711945</v>
      </c>
      <c r="E57">
        <v>2824212.380047308</v>
      </c>
      <c r="F57">
        <v>3402173.829437529</v>
      </c>
      <c r="G57">
        <v>3907828.280897787</v>
      </c>
    </row>
    <row r="58" spans="1:7">
      <c r="A58">
        <v>56</v>
      </c>
      <c r="B58">
        <v>14868182.1007276</v>
      </c>
      <c r="C58">
        <v>664394.6296487374</v>
      </c>
      <c r="D58">
        <v>4059103.077814763</v>
      </c>
      <c r="E58">
        <v>2824212.380047308</v>
      </c>
      <c r="F58">
        <v>3409247.732025899</v>
      </c>
      <c r="G58">
        <v>3911224.281190896</v>
      </c>
    </row>
    <row r="59" spans="1:7">
      <c r="A59">
        <v>57</v>
      </c>
      <c r="B59">
        <v>14737973.71319876</v>
      </c>
      <c r="C59">
        <v>671395.9929637132</v>
      </c>
      <c r="D59">
        <v>4023899.954923114</v>
      </c>
      <c r="E59">
        <v>2824212.380047308</v>
      </c>
      <c r="F59">
        <v>3337757.320470168</v>
      </c>
      <c r="G59">
        <v>3880708.064794457</v>
      </c>
    </row>
    <row r="60" spans="1:7">
      <c r="A60">
        <v>58</v>
      </c>
      <c r="B60">
        <v>14748433.67749294</v>
      </c>
      <c r="C60">
        <v>671161.2116091893</v>
      </c>
      <c r="D60">
        <v>4024436.695430165</v>
      </c>
      <c r="E60">
        <v>2824212.380047308</v>
      </c>
      <c r="F60">
        <v>3344583.378103419</v>
      </c>
      <c r="G60">
        <v>3884040.012302863</v>
      </c>
    </row>
    <row r="61" spans="1:7">
      <c r="A61">
        <v>59</v>
      </c>
      <c r="B61">
        <v>14620503.59718145</v>
      </c>
      <c r="C61">
        <v>678579.6987906463</v>
      </c>
      <c r="D61">
        <v>3990026.137567056</v>
      </c>
      <c r="E61">
        <v>2824212.380047308</v>
      </c>
      <c r="F61">
        <v>3273741.960431278</v>
      </c>
      <c r="G61">
        <v>3853943.420345163</v>
      </c>
    </row>
    <row r="62" spans="1:7">
      <c r="A62">
        <v>60</v>
      </c>
      <c r="B62">
        <v>14630680.57845342</v>
      </c>
      <c r="C62">
        <v>678401.4296815761</v>
      </c>
      <c r="D62">
        <v>3990543.872567551</v>
      </c>
      <c r="E62">
        <v>2824212.380047308</v>
      </c>
      <c r="F62">
        <v>3280315.680459445</v>
      </c>
      <c r="G62">
        <v>3857207.215697544</v>
      </c>
    </row>
    <row r="63" spans="1:7">
      <c r="A63">
        <v>61</v>
      </c>
      <c r="B63">
        <v>14505361.606962</v>
      </c>
      <c r="C63">
        <v>686233.3135444245</v>
      </c>
      <c r="D63">
        <v>3956972.955410773</v>
      </c>
      <c r="E63">
        <v>2824212.380047308</v>
      </c>
      <c r="F63">
        <v>3210344.468436304</v>
      </c>
      <c r="G63">
        <v>3827598.489523186</v>
      </c>
    </row>
    <row r="64" spans="1:7">
      <c r="A64">
        <v>62</v>
      </c>
      <c r="B64">
        <v>14515248.78357381</v>
      </c>
      <c r="C64">
        <v>686111.1617285084</v>
      </c>
      <c r="D64">
        <v>3957459.820234321</v>
      </c>
      <c r="E64">
        <v>2824212.380047308</v>
      </c>
      <c r="F64">
        <v>3216590.194248022</v>
      </c>
      <c r="G64">
        <v>3830875.22731565</v>
      </c>
    </row>
    <row r="65" spans="1:7">
      <c r="A65">
        <v>63</v>
      </c>
      <c r="B65">
        <v>14392943.82728395</v>
      </c>
      <c r="C65">
        <v>694339.155480771</v>
      </c>
      <c r="D65">
        <v>3924744.043320795</v>
      </c>
      <c r="E65">
        <v>2824212.380047308</v>
      </c>
      <c r="F65">
        <v>3147463.962439662</v>
      </c>
      <c r="G65">
        <v>3802184.285995416</v>
      </c>
    </row>
    <row r="66" spans="1:7">
      <c r="A66">
        <v>64</v>
      </c>
      <c r="B66">
        <v>14339803.04166934</v>
      </c>
      <c r="C66">
        <v>697652.3107223166</v>
      </c>
      <c r="D66">
        <v>3909308.021522426</v>
      </c>
      <c r="E66">
        <v>2824212.380047308</v>
      </c>
      <c r="F66">
        <v>3118298.021276637</v>
      </c>
      <c r="G66">
        <v>3790332.308100648</v>
      </c>
    </row>
    <row r="67" spans="1:7">
      <c r="A67">
        <v>65</v>
      </c>
      <c r="B67">
        <v>14055424.36743461</v>
      </c>
      <c r="C67">
        <v>716411.6948277395</v>
      </c>
      <c r="D67">
        <v>3847806.89133649</v>
      </c>
      <c r="E67">
        <v>2824212.380047308</v>
      </c>
      <c r="F67">
        <v>2950770.941615229</v>
      </c>
      <c r="G67">
        <v>3716222.45960784</v>
      </c>
    </row>
    <row r="68" spans="1:7">
      <c r="A68">
        <v>66</v>
      </c>
      <c r="B68">
        <v>13888793.737065</v>
      </c>
      <c r="C68">
        <v>729751.7866354145</v>
      </c>
      <c r="D68">
        <v>3804569.949481644</v>
      </c>
      <c r="E68">
        <v>2824212.380047308</v>
      </c>
      <c r="F68">
        <v>2856873.072338865</v>
      </c>
      <c r="G68">
        <v>3673386.548561772</v>
      </c>
    </row>
    <row r="69" spans="1:7">
      <c r="A69">
        <v>67</v>
      </c>
      <c r="B69">
        <v>13773365.8581712</v>
      </c>
      <c r="C69">
        <v>740776.2269918659</v>
      </c>
      <c r="D69">
        <v>3769836.484121183</v>
      </c>
      <c r="E69">
        <v>2824212.380047308</v>
      </c>
      <c r="F69">
        <v>2794303.080917477</v>
      </c>
      <c r="G69">
        <v>3644237.686093368</v>
      </c>
    </row>
    <row r="70" spans="1:7">
      <c r="A70">
        <v>68</v>
      </c>
      <c r="B70">
        <v>13660376.79671318</v>
      </c>
      <c r="C70">
        <v>752242.7790918677</v>
      </c>
      <c r="D70">
        <v>3739070.410668245</v>
      </c>
      <c r="E70">
        <v>2824212.380047308</v>
      </c>
      <c r="F70">
        <v>2728536.350720583</v>
      </c>
      <c r="G70">
        <v>3616314.876185174</v>
      </c>
    </row>
    <row r="71" spans="1:7">
      <c r="A71">
        <v>69</v>
      </c>
      <c r="B71">
        <v>13602851.1418118</v>
      </c>
      <c r="C71">
        <v>759557.6117234008</v>
      </c>
      <c r="D71">
        <v>3723815.218080544</v>
      </c>
      <c r="E71">
        <v>2824212.380047308</v>
      </c>
      <c r="F71">
        <v>2693742.874699812</v>
      </c>
      <c r="G71">
        <v>3601523.057260734</v>
      </c>
    </row>
    <row r="72" spans="1:7">
      <c r="A72">
        <v>70</v>
      </c>
      <c r="B72">
        <v>13612007.56585625</v>
      </c>
      <c r="C72">
        <v>759216.2311460087</v>
      </c>
      <c r="D72">
        <v>3725011.996973202</v>
      </c>
      <c r="E72">
        <v>2824212.380047308</v>
      </c>
      <c r="F72">
        <v>2699802.97907376</v>
      </c>
      <c r="G72">
        <v>3603763.978615973</v>
      </c>
    </row>
    <row r="73" spans="1:7">
      <c r="A73">
        <v>71</v>
      </c>
      <c r="B73">
        <v>13482402.00359308</v>
      </c>
      <c r="C73">
        <v>771601.6627211804</v>
      </c>
      <c r="D73">
        <v>3691646.274689976</v>
      </c>
      <c r="E73">
        <v>2824212.380047308</v>
      </c>
      <c r="F73">
        <v>2622966.561476721</v>
      </c>
      <c r="G73">
        <v>3571975.124657896</v>
      </c>
    </row>
    <row r="74" spans="1:7">
      <c r="A74">
        <v>72</v>
      </c>
      <c r="B74">
        <v>13442196.25139874</v>
      </c>
      <c r="C74">
        <v>776256.5548790863</v>
      </c>
      <c r="D74">
        <v>3684024.482752224</v>
      </c>
      <c r="E74">
        <v>2824212.380047308</v>
      </c>
      <c r="F74">
        <v>2597413.046887933</v>
      </c>
      <c r="G74">
        <v>3560289.786832186</v>
      </c>
    </row>
    <row r="75" spans="1:7">
      <c r="A75">
        <v>73</v>
      </c>
      <c r="B75">
        <v>13446997.73210978</v>
      </c>
      <c r="C75">
        <v>776561.2291864261</v>
      </c>
      <c r="D75">
        <v>3685478.330342821</v>
      </c>
      <c r="E75">
        <v>2824212.380047308</v>
      </c>
      <c r="F75">
        <v>2599510.463130491</v>
      </c>
      <c r="G75">
        <v>3561235.329402737</v>
      </c>
    </row>
    <row r="76" spans="1:7">
      <c r="A76">
        <v>74</v>
      </c>
      <c r="B76">
        <v>13362243.11840426</v>
      </c>
      <c r="C76">
        <v>785125.3583857432</v>
      </c>
      <c r="D76">
        <v>3664516.276071317</v>
      </c>
      <c r="E76">
        <v>2824212.380047308</v>
      </c>
      <c r="F76">
        <v>2548508.895119359</v>
      </c>
      <c r="G76">
        <v>3539880.208780532</v>
      </c>
    </row>
    <row r="77" spans="1:7">
      <c r="A77">
        <v>75</v>
      </c>
      <c r="B77">
        <v>13366597.01121132</v>
      </c>
      <c r="C77">
        <v>785378.488161829</v>
      </c>
      <c r="D77">
        <v>3666035.063713138</v>
      </c>
      <c r="E77">
        <v>2824212.380047308</v>
      </c>
      <c r="F77">
        <v>2550280.896025366</v>
      </c>
      <c r="G77">
        <v>3540690.183263674</v>
      </c>
    </row>
    <row r="78" spans="1:7">
      <c r="A78">
        <v>76</v>
      </c>
      <c r="B78">
        <v>13284248.55896555</v>
      </c>
      <c r="C78">
        <v>793908.9594160464</v>
      </c>
      <c r="D78">
        <v>3645945.970347638</v>
      </c>
      <c r="E78">
        <v>2824212.380047308</v>
      </c>
      <c r="F78">
        <v>2500511.788620097</v>
      </c>
      <c r="G78">
        <v>3519669.460534462</v>
      </c>
    </row>
    <row r="79" spans="1:7">
      <c r="A79">
        <v>77</v>
      </c>
      <c r="B79">
        <v>13288233.249019</v>
      </c>
      <c r="C79">
        <v>794093.5744249865</v>
      </c>
      <c r="D79">
        <v>3647502.221703682</v>
      </c>
      <c r="E79">
        <v>2824212.380047308</v>
      </c>
      <c r="F79">
        <v>2502055.502917049</v>
      </c>
      <c r="G79">
        <v>3520369.56992597</v>
      </c>
    </row>
    <row r="80" spans="1:7">
      <c r="A80">
        <v>78</v>
      </c>
      <c r="B80">
        <v>13207660.85419748</v>
      </c>
      <c r="C80">
        <v>802644.4011006412</v>
      </c>
      <c r="D80">
        <v>3628063.880913154</v>
      </c>
      <c r="E80">
        <v>2824212.380047308</v>
      </c>
      <c r="F80">
        <v>2453192.105906276</v>
      </c>
      <c r="G80">
        <v>3499548.086230102</v>
      </c>
    </row>
    <row r="81" spans="1:7">
      <c r="A81">
        <v>79</v>
      </c>
      <c r="B81">
        <v>13211319.38656732</v>
      </c>
      <c r="C81">
        <v>802752.4395558456</v>
      </c>
      <c r="D81">
        <v>3629633.267288326</v>
      </c>
      <c r="E81">
        <v>2824212.380047308</v>
      </c>
      <c r="F81">
        <v>2454565.11832457</v>
      </c>
      <c r="G81">
        <v>3500156.181351271</v>
      </c>
    </row>
    <row r="82" spans="1:7">
      <c r="A82">
        <v>80</v>
      </c>
      <c r="B82">
        <v>13132502.08704879</v>
      </c>
      <c r="C82">
        <v>811320.0812122505</v>
      </c>
      <c r="D82">
        <v>3610787.33345216</v>
      </c>
      <c r="E82">
        <v>2824212.380047308</v>
      </c>
      <c r="F82">
        <v>2406629.00947735</v>
      </c>
      <c r="G82">
        <v>3479553.282859719</v>
      </c>
    </row>
    <row r="83" spans="1:7">
      <c r="A83">
        <v>81</v>
      </c>
      <c r="B83">
        <v>13116675.90061455</v>
      </c>
      <c r="C83">
        <v>813892.6471200694</v>
      </c>
      <c r="D83">
        <v>3608519.005097746</v>
      </c>
      <c r="E83">
        <v>2824212.380047308</v>
      </c>
      <c r="F83">
        <v>2395374.979279223</v>
      </c>
      <c r="G83">
        <v>3474676.889070205</v>
      </c>
    </row>
    <row r="84" spans="1:7">
      <c r="A84">
        <v>82</v>
      </c>
      <c r="B84">
        <v>13119747.86901839</v>
      </c>
      <c r="C84">
        <v>813876.6405817535</v>
      </c>
      <c r="D84">
        <v>3609970.238476794</v>
      </c>
      <c r="E84">
        <v>2824212.380047308</v>
      </c>
      <c r="F84">
        <v>2396523.674844351</v>
      </c>
      <c r="G84">
        <v>3475164.935068185</v>
      </c>
    </row>
    <row r="85" spans="1:7">
      <c r="A85">
        <v>83</v>
      </c>
      <c r="B85">
        <v>13044759.43610205</v>
      </c>
      <c r="C85">
        <v>822269.5483330372</v>
      </c>
      <c r="D85">
        <v>3591244.454570341</v>
      </c>
      <c r="E85">
        <v>2824212.380047308</v>
      </c>
      <c r="F85">
        <v>2351403.182489833</v>
      </c>
      <c r="G85">
        <v>3455629.870661526</v>
      </c>
    </row>
    <row r="86" spans="1:7">
      <c r="A86">
        <v>84</v>
      </c>
      <c r="B86">
        <v>13047591.08913562</v>
      </c>
      <c r="C86">
        <v>822170.4656107549</v>
      </c>
      <c r="D86">
        <v>3592771.827490002</v>
      </c>
      <c r="E86">
        <v>2824212.380047308</v>
      </c>
      <c r="F86">
        <v>2352407.287189938</v>
      </c>
      <c r="G86">
        <v>3456029.128797616</v>
      </c>
    </row>
    <row r="87" spans="1:7">
      <c r="A87">
        <v>85</v>
      </c>
      <c r="B87">
        <v>12973831.93134065</v>
      </c>
      <c r="C87">
        <v>830681.1877948169</v>
      </c>
      <c r="D87">
        <v>3575322.788505438</v>
      </c>
      <c r="E87">
        <v>2824212.380047308</v>
      </c>
      <c r="F87">
        <v>2307287.184797475</v>
      </c>
      <c r="G87">
        <v>3436328.390195608</v>
      </c>
    </row>
    <row r="88" spans="1:7">
      <c r="A88">
        <v>86</v>
      </c>
      <c r="B88">
        <v>12906805.69780429</v>
      </c>
      <c r="C88">
        <v>838670.8980173005</v>
      </c>
      <c r="D88">
        <v>3560845.336623373</v>
      </c>
      <c r="E88">
        <v>2824212.380047308</v>
      </c>
      <c r="F88">
        <v>2265316.202619247</v>
      </c>
      <c r="G88">
        <v>3417760.88049706</v>
      </c>
    </row>
    <row r="89" spans="1:7">
      <c r="A89">
        <v>87</v>
      </c>
      <c r="B89">
        <v>12909383.02607459</v>
      </c>
      <c r="C89">
        <v>838437.4511062459</v>
      </c>
      <c r="D89">
        <v>3562338.990069675</v>
      </c>
      <c r="E89">
        <v>2824212.380047308</v>
      </c>
      <c r="F89">
        <v>2266288.308229639</v>
      </c>
      <c r="G89">
        <v>3418105.896621725</v>
      </c>
    </row>
    <row r="90" spans="1:7">
      <c r="A90">
        <v>88</v>
      </c>
      <c r="B90">
        <v>12841253.94748718</v>
      </c>
      <c r="C90">
        <v>846515.302739237</v>
      </c>
      <c r="D90">
        <v>3546422.867080998</v>
      </c>
      <c r="E90">
        <v>2824212.380047308</v>
      </c>
      <c r="F90">
        <v>2224529.073408055</v>
      </c>
      <c r="G90">
        <v>3399574.324211584</v>
      </c>
    </row>
    <row r="91" spans="1:7">
      <c r="A91">
        <v>89</v>
      </c>
      <c r="B91">
        <v>12843582.426137</v>
      </c>
      <c r="C91">
        <v>846192.1914111164</v>
      </c>
      <c r="D91">
        <v>3547879.106435699</v>
      </c>
      <c r="E91">
        <v>2824212.380047308</v>
      </c>
      <c r="F91">
        <v>2225432.650499137</v>
      </c>
      <c r="G91">
        <v>3399866.097743744</v>
      </c>
    </row>
    <row r="92" spans="1:7">
      <c r="A92">
        <v>90</v>
      </c>
      <c r="B92">
        <v>12779049.58813955</v>
      </c>
      <c r="C92">
        <v>853970.0140765486</v>
      </c>
      <c r="D92">
        <v>3532862.445237</v>
      </c>
      <c r="E92">
        <v>2824212.380047308</v>
      </c>
      <c r="F92">
        <v>2185844.32196875</v>
      </c>
      <c r="G92">
        <v>3382160.42680994</v>
      </c>
    </row>
    <row r="93" spans="1:7">
      <c r="A93">
        <v>91</v>
      </c>
      <c r="B93">
        <v>12781147.90721316</v>
      </c>
      <c r="C93">
        <v>853556.6725901979</v>
      </c>
      <c r="D93">
        <v>3534281.37624226</v>
      </c>
      <c r="E93">
        <v>2824212.380047308</v>
      </c>
      <c r="F93">
        <v>2186692.93506431</v>
      </c>
      <c r="G93">
        <v>3382404.54326908</v>
      </c>
    </row>
    <row r="94" spans="1:7">
      <c r="A94">
        <v>92</v>
      </c>
      <c r="B94">
        <v>12720689.78855729</v>
      </c>
      <c r="C94">
        <v>860933.6437508721</v>
      </c>
      <c r="D94">
        <v>3520323.982081371</v>
      </c>
      <c r="E94">
        <v>2824212.380047308</v>
      </c>
      <c r="F94">
        <v>2149558.188958972</v>
      </c>
      <c r="G94">
        <v>3365661.593718768</v>
      </c>
    </row>
    <row r="95" spans="1:7">
      <c r="A95">
        <v>93</v>
      </c>
      <c r="B95">
        <v>12722579.0912538</v>
      </c>
      <c r="C95">
        <v>860429.5408137587</v>
      </c>
      <c r="D95">
        <v>3521708.004010286</v>
      </c>
      <c r="E95">
        <v>2824212.380047308</v>
      </c>
      <c r="F95">
        <v>2150365.541061687</v>
      </c>
      <c r="G95">
        <v>3365863.62532076</v>
      </c>
    </row>
    <row r="96" spans="1:7">
      <c r="A96">
        <v>94</v>
      </c>
      <c r="B96">
        <v>12666486.46318189</v>
      </c>
      <c r="C96">
        <v>867321.8753350198</v>
      </c>
      <c r="D96">
        <v>3508891.889821828</v>
      </c>
      <c r="E96">
        <v>2824212.380047308</v>
      </c>
      <c r="F96">
        <v>2115879.264739473</v>
      </c>
      <c r="G96">
        <v>3350181.053238262</v>
      </c>
    </row>
    <row r="97" spans="1:7">
      <c r="A97">
        <v>95</v>
      </c>
      <c r="B97">
        <v>12668666.60834857</v>
      </c>
      <c r="C97">
        <v>866756.9418562037</v>
      </c>
      <c r="D97">
        <v>3510390.861155947</v>
      </c>
      <c r="E97">
        <v>2824212.380047308</v>
      </c>
      <c r="F97">
        <v>2116901.883833064</v>
      </c>
      <c r="G97">
        <v>3350404.541456045</v>
      </c>
    </row>
    <row r="98" spans="1:7">
      <c r="A98">
        <v>96</v>
      </c>
      <c r="B98">
        <v>12601166.84379307</v>
      </c>
      <c r="C98">
        <v>874930.1168810667</v>
      </c>
      <c r="D98">
        <v>3495921.075739069</v>
      </c>
      <c r="E98">
        <v>2824212.380047308</v>
      </c>
      <c r="F98">
        <v>2075351.825339899</v>
      </c>
      <c r="G98">
        <v>3330751.445785724</v>
      </c>
    </row>
    <row r="99" spans="1:7">
      <c r="A99">
        <v>97</v>
      </c>
      <c r="B99">
        <v>12492765.44139798</v>
      </c>
      <c r="C99">
        <v>894878.0496533953</v>
      </c>
      <c r="D99">
        <v>3462862.441675025</v>
      </c>
      <c r="E99">
        <v>2824212.380047308</v>
      </c>
      <c r="F99">
        <v>2008982.001668836</v>
      </c>
      <c r="G99">
        <v>3301830.568353412</v>
      </c>
    </row>
    <row r="100" spans="1:7">
      <c r="A100">
        <v>98</v>
      </c>
      <c r="B100">
        <v>12422413.46385178</v>
      </c>
      <c r="C100">
        <v>908349.9341069084</v>
      </c>
      <c r="D100">
        <v>3444198.062486972</v>
      </c>
      <c r="E100">
        <v>2824212.380047308</v>
      </c>
      <c r="F100">
        <v>1963203.323859789</v>
      </c>
      <c r="G100">
        <v>3282449.763350801</v>
      </c>
    </row>
    <row r="101" spans="1:7">
      <c r="A101">
        <v>99</v>
      </c>
      <c r="B101">
        <v>12374076.49014509</v>
      </c>
      <c r="C101">
        <v>917885.8371100667</v>
      </c>
      <c r="D101">
        <v>3434116.385305156</v>
      </c>
      <c r="E101">
        <v>2824212.380047308</v>
      </c>
      <c r="F101">
        <v>1929314.711034404</v>
      </c>
      <c r="G101">
        <v>3268547.176648153</v>
      </c>
    </row>
    <row r="102" spans="1:7">
      <c r="A102">
        <v>100</v>
      </c>
      <c r="B102">
        <v>12321393.92741398</v>
      </c>
      <c r="C102">
        <v>927732.7344534969</v>
      </c>
      <c r="D102">
        <v>3421416.641279622</v>
      </c>
      <c r="E102">
        <v>2824212.380047308</v>
      </c>
      <c r="F102">
        <v>1894857.663563623</v>
      </c>
      <c r="G102">
        <v>3253174.508069927</v>
      </c>
    </row>
    <row r="103" spans="1:7">
      <c r="A103">
        <v>101</v>
      </c>
      <c r="B103">
        <v>12296595.57327053</v>
      </c>
      <c r="C103">
        <v>931709.4437178611</v>
      </c>
      <c r="D103">
        <v>3414993.282682275</v>
      </c>
      <c r="E103">
        <v>2824212.380047308</v>
      </c>
      <c r="F103">
        <v>1879491.969343262</v>
      </c>
      <c r="G103">
        <v>3246188.497479825</v>
      </c>
    </row>
    <row r="104" spans="1:7">
      <c r="A104">
        <v>102</v>
      </c>
      <c r="B104">
        <v>12291508.20253602</v>
      </c>
      <c r="C104">
        <v>932332.5866434361</v>
      </c>
      <c r="D104">
        <v>3413175.701274841</v>
      </c>
      <c r="E104">
        <v>2824212.380047308</v>
      </c>
      <c r="F104">
        <v>1876818.058462209</v>
      </c>
      <c r="G104">
        <v>3244969.476108226</v>
      </c>
    </row>
    <row r="105" spans="1:7">
      <c r="A105">
        <v>103</v>
      </c>
      <c r="B105">
        <v>12230220.56271576</v>
      </c>
      <c r="C105">
        <v>945068.5941430223</v>
      </c>
      <c r="D105">
        <v>3398152.339852721</v>
      </c>
      <c r="E105">
        <v>2824212.380047308</v>
      </c>
      <c r="F105">
        <v>1836164.246543491</v>
      </c>
      <c r="G105">
        <v>3226623.002129221</v>
      </c>
    </row>
    <row r="106" spans="1:7">
      <c r="A106">
        <v>104</v>
      </c>
      <c r="B106">
        <v>12211930.78269275</v>
      </c>
      <c r="C106">
        <v>949431.7492268127</v>
      </c>
      <c r="D106">
        <v>3391426.622464594</v>
      </c>
      <c r="E106">
        <v>2824212.380047308</v>
      </c>
      <c r="F106">
        <v>1824713.280367469</v>
      </c>
      <c r="G106">
        <v>3222146.750586567</v>
      </c>
    </row>
    <row r="107" spans="1:7">
      <c r="A107">
        <v>105</v>
      </c>
      <c r="B107">
        <v>12215899.56936819</v>
      </c>
      <c r="C107">
        <v>948621.0216195376</v>
      </c>
      <c r="D107">
        <v>3391911.443105096</v>
      </c>
      <c r="E107">
        <v>2824212.380047308</v>
      </c>
      <c r="F107">
        <v>1827802.507087801</v>
      </c>
      <c r="G107">
        <v>3223352.217508449</v>
      </c>
    </row>
    <row r="108" spans="1:7">
      <c r="A108">
        <v>106</v>
      </c>
      <c r="B108">
        <v>12167072.35303409</v>
      </c>
      <c r="C108">
        <v>958816.4287272785</v>
      </c>
      <c r="D108">
        <v>3379285.806419559</v>
      </c>
      <c r="E108">
        <v>2824212.380047308</v>
      </c>
      <c r="F108">
        <v>1795741.143176543</v>
      </c>
      <c r="G108">
        <v>3209016.594663404</v>
      </c>
    </row>
    <row r="109" spans="1:7">
      <c r="A109">
        <v>107</v>
      </c>
      <c r="B109">
        <v>12158354.09423007</v>
      </c>
      <c r="C109">
        <v>961257.2469169637</v>
      </c>
      <c r="D109">
        <v>3375176.929601557</v>
      </c>
      <c r="E109">
        <v>2824212.380047308</v>
      </c>
      <c r="F109">
        <v>1791104.679728077</v>
      </c>
      <c r="G109">
        <v>3206602.857936168</v>
      </c>
    </row>
    <row r="110" spans="1:7">
      <c r="A110">
        <v>108</v>
      </c>
      <c r="B110">
        <v>12161707.38197741</v>
      </c>
      <c r="C110">
        <v>960685.4973620642</v>
      </c>
      <c r="D110">
        <v>3375372.670618302</v>
      </c>
      <c r="E110">
        <v>2824212.380047308</v>
      </c>
      <c r="F110">
        <v>1793747.468707492</v>
      </c>
      <c r="G110">
        <v>3207689.365242239</v>
      </c>
    </row>
    <row r="111" spans="1:7">
      <c r="A111">
        <v>109</v>
      </c>
      <c r="B111">
        <v>12113733.35097688</v>
      </c>
      <c r="C111">
        <v>971025.768432656</v>
      </c>
      <c r="D111">
        <v>3363484.49686953</v>
      </c>
      <c r="E111">
        <v>2824212.380047308</v>
      </c>
      <c r="F111">
        <v>1761595.458762382</v>
      </c>
      <c r="G111">
        <v>3193415.246865006</v>
      </c>
    </row>
    <row r="112" spans="1:7">
      <c r="A112">
        <v>110</v>
      </c>
      <c r="B112">
        <v>12070340.74190013</v>
      </c>
      <c r="C112">
        <v>981046.09909945</v>
      </c>
      <c r="D112">
        <v>3351049.206055053</v>
      </c>
      <c r="E112">
        <v>2824212.380047308</v>
      </c>
      <c r="F112">
        <v>1733321.916353754</v>
      </c>
      <c r="G112">
        <v>3180711.140344564</v>
      </c>
    </row>
    <row r="113" spans="1:7">
      <c r="A113">
        <v>111</v>
      </c>
      <c r="B113">
        <v>12060266.45962605</v>
      </c>
      <c r="C113">
        <v>984381.9938513127</v>
      </c>
      <c r="D113">
        <v>3346229.128344124</v>
      </c>
      <c r="E113">
        <v>2824212.380047308</v>
      </c>
      <c r="F113">
        <v>1727465.208637837</v>
      </c>
      <c r="G113">
        <v>3177977.748745469</v>
      </c>
    </row>
    <row r="114" spans="1:7">
      <c r="A114">
        <v>112</v>
      </c>
      <c r="B114">
        <v>12060033.49629129</v>
      </c>
      <c r="C114">
        <v>984784.5234511854</v>
      </c>
      <c r="D114">
        <v>3346484.228062571</v>
      </c>
      <c r="E114">
        <v>2824212.380047308</v>
      </c>
      <c r="F114">
        <v>1726844.058488053</v>
      </c>
      <c r="G114">
        <v>3177708.30624217</v>
      </c>
    </row>
    <row r="115" spans="1:7">
      <c r="A115">
        <v>113</v>
      </c>
      <c r="B115">
        <v>12017372.69790349</v>
      </c>
      <c r="C115">
        <v>994973.0367925896</v>
      </c>
      <c r="D115">
        <v>3334593.669661909</v>
      </c>
      <c r="E115">
        <v>2824212.380047308</v>
      </c>
      <c r="F115">
        <v>1698510.092052996</v>
      </c>
      <c r="G115">
        <v>3165083.519348688</v>
      </c>
    </row>
    <row r="116" spans="1:7">
      <c r="A116">
        <v>114</v>
      </c>
      <c r="B116">
        <v>12006260.08506574</v>
      </c>
      <c r="C116">
        <v>998789.7725487673</v>
      </c>
      <c r="D116">
        <v>3329873.115283785</v>
      </c>
      <c r="E116">
        <v>2824212.380047308</v>
      </c>
      <c r="F116">
        <v>1691436.148901331</v>
      </c>
      <c r="G116">
        <v>3161948.668284545</v>
      </c>
    </row>
    <row r="117" spans="1:7">
      <c r="A117">
        <v>115</v>
      </c>
      <c r="B117">
        <v>12009102.18329644</v>
      </c>
      <c r="C117">
        <v>998591.6447037477</v>
      </c>
      <c r="D117">
        <v>3329839.860791837</v>
      </c>
      <c r="E117">
        <v>2824212.380047308</v>
      </c>
      <c r="F117">
        <v>1693539.435850806</v>
      </c>
      <c r="G117">
        <v>3162918.861902745</v>
      </c>
    </row>
    <row r="118" spans="1:7">
      <c r="A118">
        <v>116</v>
      </c>
      <c r="B118">
        <v>11966042.76317252</v>
      </c>
      <c r="C118">
        <v>1008904.520461428</v>
      </c>
      <c r="D118">
        <v>3319150.366065551</v>
      </c>
      <c r="E118">
        <v>2824212.380047308</v>
      </c>
      <c r="F118">
        <v>1664038.816676104</v>
      </c>
      <c r="G118">
        <v>3149736.679922132</v>
      </c>
    </row>
    <row r="119" spans="1:7">
      <c r="A119">
        <v>117</v>
      </c>
      <c r="B119">
        <v>11927410.41375605</v>
      </c>
      <c r="C119">
        <v>1019695.149717647</v>
      </c>
      <c r="D119">
        <v>3307183.774678323</v>
      </c>
      <c r="E119">
        <v>2824212.380047308</v>
      </c>
      <c r="F119">
        <v>1638068.828857911</v>
      </c>
      <c r="G119">
        <v>3138250.280454859</v>
      </c>
    </row>
    <row r="120" spans="1:7">
      <c r="A120">
        <v>118</v>
      </c>
      <c r="B120">
        <v>11891935.83220181</v>
      </c>
      <c r="C120">
        <v>1030322.987193625</v>
      </c>
      <c r="D120">
        <v>3295769.77795877</v>
      </c>
      <c r="E120">
        <v>2824212.380047308</v>
      </c>
      <c r="F120">
        <v>1613966.589602872</v>
      </c>
      <c r="G120">
        <v>3127664.097399234</v>
      </c>
    </row>
    <row r="121" spans="1:7">
      <c r="A121">
        <v>119</v>
      </c>
      <c r="B121">
        <v>11883256.98874753</v>
      </c>
      <c r="C121">
        <v>1034753.0104764</v>
      </c>
      <c r="D121">
        <v>3290991.543627209</v>
      </c>
      <c r="E121">
        <v>2824212.380047308</v>
      </c>
      <c r="F121">
        <v>1608048.318350353</v>
      </c>
      <c r="G121">
        <v>3125251.736246265</v>
      </c>
    </row>
    <row r="122" spans="1:7">
      <c r="A122">
        <v>120</v>
      </c>
      <c r="B122">
        <v>11885563.20765075</v>
      </c>
      <c r="C122">
        <v>1034816.095945932</v>
      </c>
      <c r="D122">
        <v>3290836.343853678</v>
      </c>
      <c r="E122">
        <v>2824212.380047308</v>
      </c>
      <c r="F122">
        <v>1609645.80002485</v>
      </c>
      <c r="G122">
        <v>3126052.587778984</v>
      </c>
    </row>
    <row r="123" spans="1:7">
      <c r="A123">
        <v>121</v>
      </c>
      <c r="B123">
        <v>11850099.93159348</v>
      </c>
      <c r="C123">
        <v>1044706.830454956</v>
      </c>
      <c r="D123">
        <v>3281202.400162511</v>
      </c>
      <c r="E123">
        <v>2824212.380047308</v>
      </c>
      <c r="F123">
        <v>1584926.908360177</v>
      </c>
      <c r="G123">
        <v>3115051.412568529</v>
      </c>
    </row>
    <row r="124" spans="1:7">
      <c r="A124">
        <v>122</v>
      </c>
      <c r="B124">
        <v>11819895.2346507</v>
      </c>
      <c r="C124">
        <v>1055151.014450006</v>
      </c>
      <c r="D124">
        <v>3271115.811655538</v>
      </c>
      <c r="E124">
        <v>2824212.380047308</v>
      </c>
      <c r="F124">
        <v>1563615.2801876</v>
      </c>
      <c r="G124">
        <v>3105800.748310243</v>
      </c>
    </row>
    <row r="125" spans="1:7">
      <c r="A125">
        <v>123</v>
      </c>
      <c r="B125">
        <v>11813452.63278029</v>
      </c>
      <c r="C125">
        <v>1059700.482486462</v>
      </c>
      <c r="D125">
        <v>3266897.388430461</v>
      </c>
      <c r="E125">
        <v>2824212.380047308</v>
      </c>
      <c r="F125">
        <v>1558686.062743673</v>
      </c>
      <c r="G125">
        <v>3103956.319072391</v>
      </c>
    </row>
    <row r="126" spans="1:7">
      <c r="A126">
        <v>124</v>
      </c>
      <c r="B126">
        <v>11815483.81732106</v>
      </c>
      <c r="C126">
        <v>1059987.294413934</v>
      </c>
      <c r="D126">
        <v>3266673.600703818</v>
      </c>
      <c r="E126">
        <v>2824212.380047308</v>
      </c>
      <c r="F126">
        <v>1559958.790876606</v>
      </c>
      <c r="G126">
        <v>3104651.75127939</v>
      </c>
    </row>
    <row r="127" spans="1:7">
      <c r="A127">
        <v>125</v>
      </c>
      <c r="B127">
        <v>11787067.0034184</v>
      </c>
      <c r="C127">
        <v>1068749.023406926</v>
      </c>
      <c r="D127">
        <v>3258723.095149208</v>
      </c>
      <c r="E127">
        <v>2824212.380047308</v>
      </c>
      <c r="F127">
        <v>1539725.883928574</v>
      </c>
      <c r="G127">
        <v>3095656.620886387</v>
      </c>
    </row>
    <row r="128" spans="1:7">
      <c r="A128">
        <v>126</v>
      </c>
      <c r="B128">
        <v>11764033.24950019</v>
      </c>
      <c r="C128">
        <v>1078285.137846311</v>
      </c>
      <c r="D128">
        <v>3250384.576770712</v>
      </c>
      <c r="E128">
        <v>2824212.380047308</v>
      </c>
      <c r="F128">
        <v>1522726.91509126</v>
      </c>
      <c r="G128">
        <v>3088424.239744603</v>
      </c>
    </row>
    <row r="129" spans="1:7">
      <c r="A129">
        <v>127</v>
      </c>
      <c r="B129">
        <v>11766452.12668612</v>
      </c>
      <c r="C129">
        <v>1078612.230252196</v>
      </c>
      <c r="D129">
        <v>3250192.650499255</v>
      </c>
      <c r="E129">
        <v>2824212.380047308</v>
      </c>
      <c r="F129">
        <v>1524153.521123025</v>
      </c>
      <c r="G129">
        <v>3089281.344764336</v>
      </c>
    </row>
    <row r="130" spans="1:7">
      <c r="A130">
        <v>128</v>
      </c>
      <c r="B130">
        <v>11737946.64083057</v>
      </c>
      <c r="C130">
        <v>1089942.51791638</v>
      </c>
      <c r="D130">
        <v>3240365.028666366</v>
      </c>
      <c r="E130">
        <v>2824212.380047308</v>
      </c>
      <c r="F130">
        <v>1503021.825904428</v>
      </c>
      <c r="G130">
        <v>3080404.888296083</v>
      </c>
    </row>
    <row r="131" spans="1:7">
      <c r="A131">
        <v>129</v>
      </c>
      <c r="B131">
        <v>11690787.53001639</v>
      </c>
      <c r="C131">
        <v>1104918.370676009</v>
      </c>
      <c r="D131">
        <v>3228796.032566788</v>
      </c>
      <c r="E131">
        <v>2824212.380047308</v>
      </c>
      <c r="F131">
        <v>1468085.616045059</v>
      </c>
      <c r="G131">
        <v>3064775.130681221</v>
      </c>
    </row>
    <row r="132" spans="1:7">
      <c r="A132">
        <v>130</v>
      </c>
      <c r="B132">
        <v>11657186.25499884</v>
      </c>
      <c r="C132">
        <v>1116214.803139837</v>
      </c>
      <c r="D132">
        <v>3218917.038732342</v>
      </c>
      <c r="E132">
        <v>2824212.380047308</v>
      </c>
      <c r="F132">
        <v>1444155.214300525</v>
      </c>
      <c r="G132">
        <v>3053686.818778827</v>
      </c>
    </row>
    <row r="133" spans="1:7">
      <c r="A133">
        <v>131</v>
      </c>
      <c r="B133">
        <v>11634148.99333835</v>
      </c>
      <c r="C133">
        <v>1124734.06939412</v>
      </c>
      <c r="D133">
        <v>3210430.32097056</v>
      </c>
      <c r="E133">
        <v>2824212.380047308</v>
      </c>
      <c r="F133">
        <v>1428619.157490722</v>
      </c>
      <c r="G133">
        <v>3046153.065435634</v>
      </c>
    </row>
    <row r="134" spans="1:7">
      <c r="A134">
        <v>132</v>
      </c>
      <c r="B134">
        <v>11608902.26240744</v>
      </c>
      <c r="C134">
        <v>1135449.957008066</v>
      </c>
      <c r="D134">
        <v>3201583.485741594</v>
      </c>
      <c r="E134">
        <v>2824212.380047308</v>
      </c>
      <c r="F134">
        <v>1409844.411178303</v>
      </c>
      <c r="G134">
        <v>3037812.02843217</v>
      </c>
    </row>
    <row r="135" spans="1:7">
      <c r="A135">
        <v>133</v>
      </c>
      <c r="B135">
        <v>11596576.97604968</v>
      </c>
      <c r="C135">
        <v>1141550.695902229</v>
      </c>
      <c r="D135">
        <v>3197414.258301605</v>
      </c>
      <c r="E135">
        <v>2824212.380047308</v>
      </c>
      <c r="F135">
        <v>1399909.984652393</v>
      </c>
      <c r="G135">
        <v>3033489.657146149</v>
      </c>
    </row>
    <row r="136" spans="1:7">
      <c r="A136">
        <v>134</v>
      </c>
      <c r="B136">
        <v>11596092.3666907</v>
      </c>
      <c r="C136">
        <v>1141911.277696958</v>
      </c>
      <c r="D136">
        <v>3197540.034435433</v>
      </c>
      <c r="E136">
        <v>2824212.380047308</v>
      </c>
      <c r="F136">
        <v>1399237.045271938</v>
      </c>
      <c r="G136">
        <v>3033191.62923906</v>
      </c>
    </row>
    <row r="137" spans="1:7">
      <c r="A137">
        <v>135</v>
      </c>
      <c r="B137">
        <v>11566251.85369626</v>
      </c>
      <c r="C137">
        <v>1155534.019565673</v>
      </c>
      <c r="D137">
        <v>3186703.561506284</v>
      </c>
      <c r="E137">
        <v>2824212.380047308</v>
      </c>
      <c r="F137">
        <v>1376536.759261421</v>
      </c>
      <c r="G137">
        <v>3023265.133315577</v>
      </c>
    </row>
    <row r="138" spans="1:7">
      <c r="A138">
        <v>136</v>
      </c>
      <c r="B138">
        <v>11551467.57032761</v>
      </c>
      <c r="C138">
        <v>1163189.507702901</v>
      </c>
      <c r="D138">
        <v>3180831.919391573</v>
      </c>
      <c r="E138">
        <v>2824212.380047308</v>
      </c>
      <c r="F138">
        <v>1365082.591113404</v>
      </c>
      <c r="G138">
        <v>3018151.172072425</v>
      </c>
    </row>
    <row r="139" spans="1:7">
      <c r="A139">
        <v>137</v>
      </c>
      <c r="B139">
        <v>11552302.16283618</v>
      </c>
      <c r="C139">
        <v>1163056.900547866</v>
      </c>
      <c r="D139">
        <v>3181351.982799273</v>
      </c>
      <c r="E139">
        <v>2824212.380047308</v>
      </c>
      <c r="F139">
        <v>1365418.334174163</v>
      </c>
      <c r="G139">
        <v>3018262.565267569</v>
      </c>
    </row>
    <row r="140" spans="1:7">
      <c r="A140">
        <v>138</v>
      </c>
      <c r="B140">
        <v>11538883.43543874</v>
      </c>
      <c r="C140">
        <v>1167589.197874201</v>
      </c>
      <c r="D140">
        <v>3177512.981647574</v>
      </c>
      <c r="E140">
        <v>2824212.380047308</v>
      </c>
      <c r="F140">
        <v>1355907.61425181</v>
      </c>
      <c r="G140">
        <v>3013661.261617849</v>
      </c>
    </row>
    <row r="141" spans="1:7">
      <c r="A141">
        <v>139</v>
      </c>
      <c r="B141">
        <v>11540143.3200037</v>
      </c>
      <c r="C141">
        <v>1167417.444181509</v>
      </c>
      <c r="D141">
        <v>3178090.094432153</v>
      </c>
      <c r="E141">
        <v>2824212.380047308</v>
      </c>
      <c r="F141">
        <v>1356463.649370236</v>
      </c>
      <c r="G141">
        <v>3013959.751972497</v>
      </c>
    </row>
    <row r="142" spans="1:7">
      <c r="A142">
        <v>140</v>
      </c>
      <c r="B142">
        <v>11520413.80606414</v>
      </c>
      <c r="C142">
        <v>1176794.301744093</v>
      </c>
      <c r="D142">
        <v>3171402.055281657</v>
      </c>
      <c r="E142">
        <v>2824212.380047308</v>
      </c>
      <c r="F142">
        <v>1340846.953212741</v>
      </c>
      <c r="G142">
        <v>3007158.115778345</v>
      </c>
    </row>
    <row r="143" spans="1:7">
      <c r="A143">
        <v>141</v>
      </c>
      <c r="B143">
        <v>11497263.89652455</v>
      </c>
      <c r="C143">
        <v>1188379.583309371</v>
      </c>
      <c r="D143">
        <v>3163053.323828027</v>
      </c>
      <c r="E143">
        <v>2824212.380047308</v>
      </c>
      <c r="F143">
        <v>1322521.299308427</v>
      </c>
      <c r="G143">
        <v>2999097.31003142</v>
      </c>
    </row>
    <row r="144" spans="1:7">
      <c r="A144">
        <v>142</v>
      </c>
      <c r="B144">
        <v>11475133.20862686</v>
      </c>
      <c r="C144">
        <v>1200163.251937262</v>
      </c>
      <c r="D144">
        <v>3155229.016743103</v>
      </c>
      <c r="E144">
        <v>2824212.380047308</v>
      </c>
      <c r="F144">
        <v>1304381.050109151</v>
      </c>
      <c r="G144">
        <v>2991147.509790034</v>
      </c>
    </row>
    <row r="145" spans="1:7">
      <c r="A145">
        <v>143</v>
      </c>
      <c r="B145">
        <v>11463870.11028193</v>
      </c>
      <c r="C145">
        <v>1206898.186483577</v>
      </c>
      <c r="D145">
        <v>3151354.224036415</v>
      </c>
      <c r="E145">
        <v>2824212.380047308</v>
      </c>
      <c r="F145">
        <v>1294575.989518478</v>
      </c>
      <c r="G145">
        <v>2986829.330196149</v>
      </c>
    </row>
    <row r="146" spans="1:7">
      <c r="A146">
        <v>144</v>
      </c>
      <c r="B146">
        <v>11464705.09382326</v>
      </c>
      <c r="C146">
        <v>1206478.424311941</v>
      </c>
      <c r="D146">
        <v>3151997.22703866</v>
      </c>
      <c r="E146">
        <v>2824212.380047308</v>
      </c>
      <c r="F146">
        <v>1294979.828355245</v>
      </c>
      <c r="G146">
        <v>2987037.23407011</v>
      </c>
    </row>
    <row r="147" spans="1:7">
      <c r="A147">
        <v>145</v>
      </c>
      <c r="B147">
        <v>11443695.67867605</v>
      </c>
      <c r="C147">
        <v>1217780.856752191</v>
      </c>
      <c r="D147">
        <v>3144069.521530416</v>
      </c>
      <c r="E147">
        <v>2824212.380047308</v>
      </c>
      <c r="F147">
        <v>1278069.602342672</v>
      </c>
      <c r="G147">
        <v>2979563.318003462</v>
      </c>
    </row>
    <row r="148" spans="1:7">
      <c r="A148">
        <v>146</v>
      </c>
      <c r="B148">
        <v>11433604.23458063</v>
      </c>
      <c r="C148">
        <v>1224635.077718559</v>
      </c>
      <c r="D148">
        <v>3139731.455442641</v>
      </c>
      <c r="E148">
        <v>2824212.380047308</v>
      </c>
      <c r="F148">
        <v>1269303.392013957</v>
      </c>
      <c r="G148">
        <v>2975721.929358166</v>
      </c>
    </row>
    <row r="149" spans="1:7">
      <c r="A149">
        <v>147</v>
      </c>
      <c r="B149">
        <v>11434464.89199426</v>
      </c>
      <c r="C149">
        <v>1223938.394700987</v>
      </c>
      <c r="D149">
        <v>3140431.154056826</v>
      </c>
      <c r="E149">
        <v>2824212.380047308</v>
      </c>
      <c r="F149">
        <v>1269898.688156396</v>
      </c>
      <c r="G149">
        <v>2975984.275032741</v>
      </c>
    </row>
    <row r="150" spans="1:7">
      <c r="A150">
        <v>148</v>
      </c>
      <c r="B150">
        <v>11427604.97623976</v>
      </c>
      <c r="C150">
        <v>1227887.68709869</v>
      </c>
      <c r="D150">
        <v>3137761.611308448</v>
      </c>
      <c r="E150">
        <v>2824212.380047308</v>
      </c>
      <c r="F150">
        <v>1264240.538992262</v>
      </c>
      <c r="G150">
        <v>2973502.758793046</v>
      </c>
    </row>
    <row r="151" spans="1:7">
      <c r="A151">
        <v>149</v>
      </c>
      <c r="B151">
        <v>11427382.71307367</v>
      </c>
      <c r="C151">
        <v>1228319.970731405</v>
      </c>
      <c r="D151">
        <v>3137373.57590945</v>
      </c>
      <c r="E151">
        <v>2824212.380047308</v>
      </c>
      <c r="F151">
        <v>1264046.837019728</v>
      </c>
      <c r="G151">
        <v>2973429.949365776</v>
      </c>
    </row>
    <row r="152" spans="1:7">
      <c r="A152">
        <v>150</v>
      </c>
      <c r="B152">
        <v>11401420.57326731</v>
      </c>
      <c r="C152">
        <v>1243083.563332353</v>
      </c>
      <c r="D152">
        <v>3127863.693710961</v>
      </c>
      <c r="E152">
        <v>2824212.380047308</v>
      </c>
      <c r="F152">
        <v>1242406.338648759</v>
      </c>
      <c r="G152">
        <v>2963854.597527931</v>
      </c>
    </row>
    <row r="153" spans="1:7">
      <c r="A153">
        <v>151</v>
      </c>
      <c r="B153">
        <v>11385964.27489383</v>
      </c>
      <c r="C153">
        <v>1250714.810852446</v>
      </c>
      <c r="D153">
        <v>3123416.276631027</v>
      </c>
      <c r="E153">
        <v>2824212.380047308</v>
      </c>
      <c r="F153">
        <v>1229571.847875078</v>
      </c>
      <c r="G153">
        <v>2958048.959487972</v>
      </c>
    </row>
    <row r="154" spans="1:7">
      <c r="A154">
        <v>152</v>
      </c>
      <c r="B154">
        <v>11380795.8905263</v>
      </c>
      <c r="C154">
        <v>1253218.258604839</v>
      </c>
      <c r="D154">
        <v>3122065.832715906</v>
      </c>
      <c r="E154">
        <v>2824212.380047308</v>
      </c>
      <c r="F154">
        <v>1225247.150614444</v>
      </c>
      <c r="G154">
        <v>2956052.268543804</v>
      </c>
    </row>
    <row r="155" spans="1:7">
      <c r="A155">
        <v>153</v>
      </c>
      <c r="B155">
        <v>11380771.69095572</v>
      </c>
      <c r="C155">
        <v>1254004.166343411</v>
      </c>
      <c r="D155">
        <v>3121608.57041108</v>
      </c>
      <c r="E155">
        <v>2824212.380047308</v>
      </c>
      <c r="F155">
        <v>1224968.175534918</v>
      </c>
      <c r="G155">
        <v>2955978.39861901</v>
      </c>
    </row>
    <row r="156" spans="1:7">
      <c r="A156">
        <v>154</v>
      </c>
      <c r="B156">
        <v>11359861.33708802</v>
      </c>
      <c r="C156">
        <v>1266018.353141276</v>
      </c>
      <c r="D156">
        <v>3114074.379736193</v>
      </c>
      <c r="E156">
        <v>2824212.380047308</v>
      </c>
      <c r="F156">
        <v>1207444.604520248</v>
      </c>
      <c r="G156">
        <v>2948111.619643001</v>
      </c>
    </row>
    <row r="157" spans="1:7">
      <c r="A157">
        <v>155</v>
      </c>
      <c r="B157">
        <v>11351394.03512427</v>
      </c>
      <c r="C157">
        <v>1277129.357710801</v>
      </c>
      <c r="D157">
        <v>3107020.89853934</v>
      </c>
      <c r="E157">
        <v>2824212.380047308</v>
      </c>
      <c r="F157">
        <v>1198492.372074846</v>
      </c>
      <c r="G157">
        <v>2944539.026751976</v>
      </c>
    </row>
    <row r="158" spans="1:7">
      <c r="A158">
        <v>156</v>
      </c>
      <c r="B158">
        <v>11351237.80506892</v>
      </c>
      <c r="C158">
        <v>1277730.472352082</v>
      </c>
      <c r="D158">
        <v>3106450.422352592</v>
      </c>
      <c r="E158">
        <v>2824212.380047308</v>
      </c>
      <c r="F158">
        <v>1198431.132032183</v>
      </c>
      <c r="G158">
        <v>2944413.398284759</v>
      </c>
    </row>
    <row r="159" spans="1:7">
      <c r="A159">
        <v>157</v>
      </c>
      <c r="B159">
        <v>11345047.33881975</v>
      </c>
      <c r="C159">
        <v>1278650.899366511</v>
      </c>
      <c r="D159">
        <v>3105245.513778934</v>
      </c>
      <c r="E159">
        <v>2824212.380047308</v>
      </c>
      <c r="F159">
        <v>1194738.391913024</v>
      </c>
      <c r="G159">
        <v>2942200.153713971</v>
      </c>
    </row>
    <row r="160" spans="1:7">
      <c r="A160">
        <v>158</v>
      </c>
      <c r="B160">
        <v>11345041.93262438</v>
      </c>
      <c r="C160">
        <v>1279623.73614963</v>
      </c>
      <c r="D160">
        <v>3104700.581072654</v>
      </c>
      <c r="E160">
        <v>2824212.380047308</v>
      </c>
      <c r="F160">
        <v>1194388.498906959</v>
      </c>
      <c r="G160">
        <v>2942116.73644783</v>
      </c>
    </row>
    <row r="161" spans="1:7">
      <c r="A161">
        <v>159</v>
      </c>
      <c r="B161">
        <v>11331628.36791563</v>
      </c>
      <c r="C161">
        <v>1287942.067311086</v>
      </c>
      <c r="D161">
        <v>3099602.294121173</v>
      </c>
      <c r="E161">
        <v>2824212.380047308</v>
      </c>
      <c r="F161">
        <v>1182915.061785978</v>
      </c>
      <c r="G161">
        <v>2936956.564650081</v>
      </c>
    </row>
    <row r="162" spans="1:7">
      <c r="A162">
        <v>160</v>
      </c>
      <c r="B162">
        <v>11320280.89175974</v>
      </c>
      <c r="C162">
        <v>1293560.814930932</v>
      </c>
      <c r="D162">
        <v>3096110.904017085</v>
      </c>
      <c r="E162">
        <v>2824212.380047308</v>
      </c>
      <c r="F162">
        <v>1173721.304139239</v>
      </c>
      <c r="G162">
        <v>2932675.488625176</v>
      </c>
    </row>
    <row r="163" spans="1:7">
      <c r="A163">
        <v>161</v>
      </c>
      <c r="B163">
        <v>11320905.60765678</v>
      </c>
      <c r="C163">
        <v>1292378.239961852</v>
      </c>
      <c r="D163">
        <v>3096786.154576677</v>
      </c>
      <c r="E163">
        <v>2824212.380047308</v>
      </c>
      <c r="F163">
        <v>1174572.111218685</v>
      </c>
      <c r="G163">
        <v>2932956.721852254</v>
      </c>
    </row>
    <row r="164" spans="1:7">
      <c r="A164">
        <v>162</v>
      </c>
      <c r="B164">
        <v>11295953.58223787</v>
      </c>
      <c r="C164">
        <v>1311448.283932483</v>
      </c>
      <c r="D164">
        <v>3085532.73788394</v>
      </c>
      <c r="E164">
        <v>2824212.380047308</v>
      </c>
      <c r="F164">
        <v>1151857.673156245</v>
      </c>
      <c r="G164">
        <v>2922902.507217898</v>
      </c>
    </row>
    <row r="165" spans="1:7">
      <c r="A165">
        <v>163</v>
      </c>
      <c r="B165">
        <v>11283548.12964997</v>
      </c>
      <c r="C165">
        <v>1321695.884391865</v>
      </c>
      <c r="D165">
        <v>3080765.916592315</v>
      </c>
      <c r="E165">
        <v>2824212.380047308</v>
      </c>
      <c r="F165">
        <v>1139213.370393237</v>
      </c>
      <c r="G165">
        <v>2917660.578225245</v>
      </c>
    </row>
    <row r="166" spans="1:7">
      <c r="A166">
        <v>164</v>
      </c>
      <c r="B166">
        <v>11269911.87572326</v>
      </c>
      <c r="C166">
        <v>1332354.308411048</v>
      </c>
      <c r="D166">
        <v>3075203.534908061</v>
      </c>
      <c r="E166">
        <v>2824212.380047308</v>
      </c>
      <c r="F166">
        <v>1126239.013940273</v>
      </c>
      <c r="G166">
        <v>2911902.63841657</v>
      </c>
    </row>
    <row r="167" spans="1:7">
      <c r="A167">
        <v>165</v>
      </c>
      <c r="B167">
        <v>11263151.54568394</v>
      </c>
      <c r="C167">
        <v>1337027.934462707</v>
      </c>
      <c r="D167">
        <v>3072366.905996148</v>
      </c>
      <c r="E167">
        <v>2824212.380047308</v>
      </c>
      <c r="F167">
        <v>1120328.756675475</v>
      </c>
      <c r="G167">
        <v>2909215.568502305</v>
      </c>
    </row>
    <row r="168" spans="1:7">
      <c r="A168">
        <v>166</v>
      </c>
      <c r="B168">
        <v>11263542.90796789</v>
      </c>
      <c r="C168">
        <v>1337133.095617843</v>
      </c>
      <c r="D168">
        <v>3072643.154994549</v>
      </c>
      <c r="E168">
        <v>2824212.380047308</v>
      </c>
      <c r="F168">
        <v>1120343.064945844</v>
      </c>
      <c r="G168">
        <v>2909211.212362347</v>
      </c>
    </row>
    <row r="169" spans="1:7">
      <c r="A169">
        <v>167</v>
      </c>
      <c r="B169">
        <v>11246839.44767234</v>
      </c>
      <c r="C169">
        <v>1350210.98907436</v>
      </c>
      <c r="D169">
        <v>3065694.117700216</v>
      </c>
      <c r="E169">
        <v>2824212.380047308</v>
      </c>
      <c r="F169">
        <v>1104588.47976067</v>
      </c>
      <c r="G169">
        <v>2902133.481089782</v>
      </c>
    </row>
    <row r="170" spans="1:7">
      <c r="A170">
        <v>168</v>
      </c>
      <c r="B170">
        <v>11239172.84227802</v>
      </c>
      <c r="C170">
        <v>1356708.416945872</v>
      </c>
      <c r="D170">
        <v>3062527.082834369</v>
      </c>
      <c r="E170">
        <v>2824212.380047308</v>
      </c>
      <c r="F170">
        <v>1096977.819461899</v>
      </c>
      <c r="G170">
        <v>2898747.14298857</v>
      </c>
    </row>
    <row r="171" spans="1:7">
      <c r="A171">
        <v>169</v>
      </c>
      <c r="B171">
        <v>11239641.32870663</v>
      </c>
      <c r="C171">
        <v>1356555.755709049</v>
      </c>
      <c r="D171">
        <v>3062370.504936912</v>
      </c>
      <c r="E171">
        <v>2824212.380047308</v>
      </c>
      <c r="F171">
        <v>1097507.24634036</v>
      </c>
      <c r="G171">
        <v>2898995.441673005</v>
      </c>
    </row>
    <row r="172" spans="1:7">
      <c r="A172">
        <v>170</v>
      </c>
      <c r="B172">
        <v>11232307.07741571</v>
      </c>
      <c r="C172">
        <v>1364463.014812783</v>
      </c>
      <c r="D172">
        <v>3058624.466620847</v>
      </c>
      <c r="E172">
        <v>2824212.380047308</v>
      </c>
      <c r="F172">
        <v>1089376.460174745</v>
      </c>
      <c r="G172">
        <v>2895630.755760024</v>
      </c>
    </row>
    <row r="173" spans="1:7">
      <c r="A173">
        <v>171</v>
      </c>
      <c r="B173">
        <v>11232643.45225474</v>
      </c>
      <c r="C173">
        <v>1364018.38747121</v>
      </c>
      <c r="D173">
        <v>3058587.498084887</v>
      </c>
      <c r="E173">
        <v>2824212.380047308</v>
      </c>
      <c r="F173">
        <v>1089975.613258894</v>
      </c>
      <c r="G173">
        <v>2895849.573392439</v>
      </c>
    </row>
    <row r="174" spans="1:7">
      <c r="A174">
        <v>172</v>
      </c>
      <c r="B174">
        <v>11221483.01733282</v>
      </c>
      <c r="C174">
        <v>1373410.901449398</v>
      </c>
      <c r="D174">
        <v>3053771.244516551</v>
      </c>
      <c r="E174">
        <v>2824212.380047308</v>
      </c>
      <c r="F174">
        <v>1079121.719403603</v>
      </c>
      <c r="G174">
        <v>2890966.771915957</v>
      </c>
    </row>
    <row r="175" spans="1:7">
      <c r="A175">
        <v>173</v>
      </c>
      <c r="B175">
        <v>11208825.44946366</v>
      </c>
      <c r="C175">
        <v>1385019.246316484</v>
      </c>
      <c r="D175">
        <v>3047970.882086975</v>
      </c>
      <c r="E175">
        <v>2824212.380047308</v>
      </c>
      <c r="F175">
        <v>1066372.627602607</v>
      </c>
      <c r="G175">
        <v>2885250.313410282</v>
      </c>
    </row>
    <row r="176" spans="1:7">
      <c r="A176">
        <v>174</v>
      </c>
      <c r="B176">
        <v>11196706.25370287</v>
      </c>
      <c r="C176">
        <v>1396333.083471101</v>
      </c>
      <c r="D176">
        <v>3042141.757396456</v>
      </c>
      <c r="E176">
        <v>2824212.380047308</v>
      </c>
      <c r="F176">
        <v>1054237.54067468</v>
      </c>
      <c r="G176">
        <v>2879781.49211332</v>
      </c>
    </row>
    <row r="177" spans="1:7">
      <c r="A177">
        <v>175</v>
      </c>
      <c r="B177">
        <v>11190790.26556772</v>
      </c>
      <c r="C177">
        <v>1401761.853673537</v>
      </c>
      <c r="D177">
        <v>3039043.978650991</v>
      </c>
      <c r="E177">
        <v>2824212.380047308</v>
      </c>
      <c r="F177">
        <v>1048547.34513594</v>
      </c>
      <c r="G177">
        <v>2877224.708059945</v>
      </c>
    </row>
    <row r="178" spans="1:7">
      <c r="A178">
        <v>176</v>
      </c>
      <c r="B178">
        <v>11191069.97516986</v>
      </c>
      <c r="C178">
        <v>1401736.831695446</v>
      </c>
      <c r="D178">
        <v>3038856.66147605</v>
      </c>
      <c r="E178">
        <v>2824212.380047308</v>
      </c>
      <c r="F178">
        <v>1048902.583703689</v>
      </c>
      <c r="G178">
        <v>2877361.518247371</v>
      </c>
    </row>
    <row r="179" spans="1:7">
      <c r="A179">
        <v>177</v>
      </c>
      <c r="B179">
        <v>11179996.02001862</v>
      </c>
      <c r="C179">
        <v>1412845.160303342</v>
      </c>
      <c r="D179">
        <v>3033673.767785848</v>
      </c>
      <c r="E179">
        <v>2824212.380047308</v>
      </c>
      <c r="F179">
        <v>1037153.689324079</v>
      </c>
      <c r="G179">
        <v>2872111.022558047</v>
      </c>
    </row>
    <row r="180" spans="1:7">
      <c r="A180">
        <v>178</v>
      </c>
      <c r="B180">
        <v>11175343.55517915</v>
      </c>
      <c r="C180">
        <v>1417289.185050757</v>
      </c>
      <c r="D180">
        <v>3031481.96774153</v>
      </c>
      <c r="E180">
        <v>2824212.380047308</v>
      </c>
      <c r="F180">
        <v>1032392.967058652</v>
      </c>
      <c r="G180">
        <v>2869967.055280901</v>
      </c>
    </row>
    <row r="181" spans="1:7">
      <c r="A181">
        <v>179</v>
      </c>
      <c r="B181">
        <v>11175667.30228666</v>
      </c>
      <c r="C181">
        <v>1417525.812515871</v>
      </c>
      <c r="D181">
        <v>3031213.372922604</v>
      </c>
      <c r="E181">
        <v>2824212.380047308</v>
      </c>
      <c r="F181">
        <v>1032632.355544931</v>
      </c>
      <c r="G181">
        <v>2870083.381255949</v>
      </c>
    </row>
    <row r="182" spans="1:7">
      <c r="A182">
        <v>180</v>
      </c>
      <c r="B182">
        <v>11167904.62452113</v>
      </c>
      <c r="C182">
        <v>1426421.648365264</v>
      </c>
      <c r="D182">
        <v>3027071.764465907</v>
      </c>
      <c r="E182">
        <v>2824212.380047308</v>
      </c>
      <c r="F182">
        <v>1023982.111872448</v>
      </c>
      <c r="G182">
        <v>2866216.719770204</v>
      </c>
    </row>
    <row r="183" spans="1:7">
      <c r="A183">
        <v>181</v>
      </c>
      <c r="B183">
        <v>11164742.63654497</v>
      </c>
      <c r="C183">
        <v>1429962.306797566</v>
      </c>
      <c r="D183">
        <v>3025228.309830915</v>
      </c>
      <c r="E183">
        <v>2824212.380047308</v>
      </c>
      <c r="F183">
        <v>1020627.939201519</v>
      </c>
      <c r="G183">
        <v>2864711.700667659</v>
      </c>
    </row>
    <row r="184" spans="1:7">
      <c r="A184">
        <v>182</v>
      </c>
      <c r="B184">
        <v>11164728.69481444</v>
      </c>
      <c r="C184">
        <v>1429337.606311207</v>
      </c>
      <c r="D184">
        <v>3025657.98165514</v>
      </c>
      <c r="E184">
        <v>2824212.380047308</v>
      </c>
      <c r="F184">
        <v>1020777.847645945</v>
      </c>
      <c r="G184">
        <v>2864742.879154842</v>
      </c>
    </row>
    <row r="185" spans="1:7">
      <c r="A185">
        <v>183</v>
      </c>
      <c r="B185">
        <v>11151750.02936003</v>
      </c>
      <c r="C185">
        <v>1444541.978318042</v>
      </c>
      <c r="D185">
        <v>3018456.558462841</v>
      </c>
      <c r="E185">
        <v>2824212.380047308</v>
      </c>
      <c r="F185">
        <v>1006261.676113826</v>
      </c>
      <c r="G185">
        <v>2858277.436418017</v>
      </c>
    </row>
    <row r="186" spans="1:7">
      <c r="A186">
        <v>184</v>
      </c>
      <c r="B186">
        <v>11146678.12308717</v>
      </c>
      <c r="C186">
        <v>1453246.167632839</v>
      </c>
      <c r="D186">
        <v>3014545.988013227</v>
      </c>
      <c r="E186">
        <v>2824212.380047308</v>
      </c>
      <c r="F186">
        <v>999374.1455011979</v>
      </c>
      <c r="G186">
        <v>2855299.441892597</v>
      </c>
    </row>
    <row r="187" spans="1:7">
      <c r="A187">
        <v>185</v>
      </c>
      <c r="B187">
        <v>11146755.9040668</v>
      </c>
      <c r="C187">
        <v>1453569.255538961</v>
      </c>
      <c r="D187">
        <v>3014320.738722894</v>
      </c>
      <c r="E187">
        <v>2824212.380047308</v>
      </c>
      <c r="F187">
        <v>999341.9975827861</v>
      </c>
      <c r="G187">
        <v>2855311.532174849</v>
      </c>
    </row>
    <row r="188" spans="1:7">
      <c r="A188">
        <v>186</v>
      </c>
      <c r="B188">
        <v>11137886.19448846</v>
      </c>
      <c r="C188">
        <v>1464951.696948433</v>
      </c>
      <c r="D188">
        <v>3009227.957994994</v>
      </c>
      <c r="E188">
        <v>2824212.380047308</v>
      </c>
      <c r="F188">
        <v>988850.827930116</v>
      </c>
      <c r="G188">
        <v>2850643.331567609</v>
      </c>
    </row>
    <row r="189" spans="1:7">
      <c r="A189">
        <v>187</v>
      </c>
      <c r="B189">
        <v>11133914.90267498</v>
      </c>
      <c r="C189">
        <v>1464168.088426031</v>
      </c>
      <c r="D189">
        <v>3009997.916105326</v>
      </c>
      <c r="E189">
        <v>2824212.380047308</v>
      </c>
      <c r="F189">
        <v>986287.1326067876</v>
      </c>
      <c r="G189">
        <v>2849249.385489532</v>
      </c>
    </row>
    <row r="190" spans="1:7">
      <c r="A190">
        <v>188</v>
      </c>
      <c r="B190">
        <v>11133949.96167543</v>
      </c>
      <c r="C190">
        <v>1464743.018222647</v>
      </c>
      <c r="D190">
        <v>3009606.06520642</v>
      </c>
      <c r="E190">
        <v>2824212.380047308</v>
      </c>
      <c r="F190">
        <v>986229.8954958934</v>
      </c>
      <c r="G190">
        <v>2849158.602703165</v>
      </c>
    </row>
    <row r="191" spans="1:7">
      <c r="A191">
        <v>189</v>
      </c>
      <c r="B191">
        <v>11131449.11139762</v>
      </c>
      <c r="C191">
        <v>1470728.209685234</v>
      </c>
      <c r="D191">
        <v>3007562.420083696</v>
      </c>
      <c r="E191">
        <v>2824212.380047308</v>
      </c>
      <c r="F191">
        <v>981475.012361363</v>
      </c>
      <c r="G191">
        <v>2847471.089220023</v>
      </c>
    </row>
    <row r="192" spans="1:7">
      <c r="A192">
        <v>190</v>
      </c>
      <c r="B192">
        <v>11131807.10982647</v>
      </c>
      <c r="C192">
        <v>1471696.848852841</v>
      </c>
      <c r="D192">
        <v>3007183.540140283</v>
      </c>
      <c r="E192">
        <v>2824212.380047308</v>
      </c>
      <c r="F192">
        <v>981278.9554244583</v>
      </c>
      <c r="G192">
        <v>2847435.385361579</v>
      </c>
    </row>
    <row r="193" spans="1:7">
      <c r="A193">
        <v>191</v>
      </c>
      <c r="B193">
        <v>11125811.64785737</v>
      </c>
      <c r="C193">
        <v>1478857.827383411</v>
      </c>
      <c r="D193">
        <v>3004072.36796376</v>
      </c>
      <c r="E193">
        <v>2824212.380047308</v>
      </c>
      <c r="F193">
        <v>974350.2659832223</v>
      </c>
      <c r="G193">
        <v>2844318.806479668</v>
      </c>
    </row>
    <row r="194" spans="1:7">
      <c r="A194">
        <v>192</v>
      </c>
      <c r="B194">
        <v>11121649.21904622</v>
      </c>
      <c r="C194">
        <v>1487305.405404611</v>
      </c>
      <c r="D194">
        <v>3000553.443252943</v>
      </c>
      <c r="E194">
        <v>2824212.380047308</v>
      </c>
      <c r="F194">
        <v>967982.5576328664</v>
      </c>
      <c r="G194">
        <v>2841595.432708489</v>
      </c>
    </row>
    <row r="195" spans="1:7">
      <c r="A195">
        <v>193</v>
      </c>
      <c r="B195">
        <v>11122181.85052736</v>
      </c>
      <c r="C195">
        <v>1488029.048522638</v>
      </c>
      <c r="D195">
        <v>3000315.23824789</v>
      </c>
      <c r="E195">
        <v>2824212.380047308</v>
      </c>
      <c r="F195">
        <v>967960.7582578961</v>
      </c>
      <c r="G195">
        <v>2841664.425451626</v>
      </c>
    </row>
    <row r="196" spans="1:7">
      <c r="A196">
        <v>194</v>
      </c>
      <c r="B196">
        <v>11110720.18741488</v>
      </c>
      <c r="C196">
        <v>1502454.921169954</v>
      </c>
      <c r="D196">
        <v>2994450.202866583</v>
      </c>
      <c r="E196">
        <v>2824212.380047308</v>
      </c>
      <c r="F196">
        <v>954162.2032055969</v>
      </c>
      <c r="G196">
        <v>2835440.480125434</v>
      </c>
    </row>
    <row r="197" spans="1:7">
      <c r="A197">
        <v>195</v>
      </c>
      <c r="B197">
        <v>11104698.79333344</v>
      </c>
      <c r="C197">
        <v>1510004.280037693</v>
      </c>
      <c r="D197">
        <v>2990516.519120025</v>
      </c>
      <c r="E197">
        <v>2824212.380047308</v>
      </c>
      <c r="F197">
        <v>947717.1736248694</v>
      </c>
      <c r="G197">
        <v>2832248.44050355</v>
      </c>
    </row>
    <row r="198" spans="1:7">
      <c r="A198">
        <v>196</v>
      </c>
      <c r="B198">
        <v>11098407.53642528</v>
      </c>
      <c r="C198">
        <v>1519709.54179931</v>
      </c>
      <c r="D198">
        <v>2986238.274234468</v>
      </c>
      <c r="E198">
        <v>2824212.380047308</v>
      </c>
      <c r="F198">
        <v>939638.7547568406</v>
      </c>
      <c r="G198">
        <v>2828608.585587357</v>
      </c>
    </row>
    <row r="199" spans="1:7">
      <c r="A199">
        <v>197</v>
      </c>
      <c r="B199">
        <v>11095430.76318953</v>
      </c>
      <c r="C199">
        <v>1525346.298730905</v>
      </c>
      <c r="D199">
        <v>2984113.785795206</v>
      </c>
      <c r="E199">
        <v>2824212.380047308</v>
      </c>
      <c r="F199">
        <v>935133.4277742875</v>
      </c>
      <c r="G199">
        <v>2826624.870841826</v>
      </c>
    </row>
    <row r="200" spans="1:7">
      <c r="A200">
        <v>198</v>
      </c>
      <c r="B200">
        <v>11095800.31506301</v>
      </c>
      <c r="C200">
        <v>1524950.04148416</v>
      </c>
      <c r="D200">
        <v>2984122.714383662</v>
      </c>
      <c r="E200">
        <v>2824212.380047308</v>
      </c>
      <c r="F200">
        <v>935662.0417424905</v>
      </c>
      <c r="G200">
        <v>2826853.137405388</v>
      </c>
    </row>
    <row r="201" spans="1:7">
      <c r="A201">
        <v>199</v>
      </c>
      <c r="B201">
        <v>11087874.87056623</v>
      </c>
      <c r="C201">
        <v>1538545.137811401</v>
      </c>
      <c r="D201">
        <v>2978459.991957624</v>
      </c>
      <c r="E201">
        <v>2824212.380047308</v>
      </c>
      <c r="F201">
        <v>924667.7828958632</v>
      </c>
      <c r="G201">
        <v>2821989.57785403</v>
      </c>
    </row>
    <row r="202" spans="1:7">
      <c r="A202">
        <v>200</v>
      </c>
      <c r="B202">
        <v>11084215.99442085</v>
      </c>
      <c r="C202">
        <v>1545007.187052761</v>
      </c>
      <c r="D202">
        <v>2975622.522329849</v>
      </c>
      <c r="E202">
        <v>2824212.380047308</v>
      </c>
      <c r="F202">
        <v>919634.0403070797</v>
      </c>
      <c r="G202">
        <v>2819739.864683849</v>
      </c>
    </row>
    <row r="203" spans="1:7">
      <c r="A203">
        <v>201</v>
      </c>
      <c r="B203">
        <v>11084492.22185001</v>
      </c>
      <c r="C203">
        <v>1544632.842874362</v>
      </c>
      <c r="D203">
        <v>2975962.235342076</v>
      </c>
      <c r="E203">
        <v>2824212.380047308</v>
      </c>
      <c r="F203">
        <v>919879.1742705245</v>
      </c>
      <c r="G203">
        <v>2819805.589315737</v>
      </c>
    </row>
    <row r="204" spans="1:7">
      <c r="A204">
        <v>202</v>
      </c>
      <c r="B204">
        <v>11080644.32429134</v>
      </c>
      <c r="C204">
        <v>1549145.940064222</v>
      </c>
      <c r="D204">
        <v>2973819.495428518</v>
      </c>
      <c r="E204">
        <v>2824212.380047308</v>
      </c>
      <c r="F204">
        <v>915687.7659271613</v>
      </c>
      <c r="G204">
        <v>2817778.742824126</v>
      </c>
    </row>
    <row r="205" spans="1:7">
      <c r="A205">
        <v>203</v>
      </c>
      <c r="B205">
        <v>11080990.2556031</v>
      </c>
      <c r="C205">
        <v>1549307.297269927</v>
      </c>
      <c r="D205">
        <v>2973974.750558676</v>
      </c>
      <c r="E205">
        <v>2824212.380047308</v>
      </c>
      <c r="F205">
        <v>915687.0020178597</v>
      </c>
      <c r="G205">
        <v>2817808.825709331</v>
      </c>
    </row>
    <row r="206" spans="1:7">
      <c r="A206">
        <v>204</v>
      </c>
      <c r="B206">
        <v>11075754.20364014</v>
      </c>
      <c r="C206">
        <v>1559128.581081831</v>
      </c>
      <c r="D206">
        <v>2969984.799496751</v>
      </c>
      <c r="E206">
        <v>2824212.380047308</v>
      </c>
      <c r="F206">
        <v>908025.8883802731</v>
      </c>
      <c r="G206">
        <v>2814402.554633981</v>
      </c>
    </row>
    <row r="207" spans="1:7">
      <c r="A207">
        <v>205</v>
      </c>
      <c r="B207">
        <v>11069989.2025318</v>
      </c>
      <c r="C207">
        <v>1570655.931318126</v>
      </c>
      <c r="D207">
        <v>2965355.473324361</v>
      </c>
      <c r="E207">
        <v>2824212.380047308</v>
      </c>
      <c r="F207">
        <v>899263.6939882222</v>
      </c>
      <c r="G207">
        <v>2810501.723853785</v>
      </c>
    </row>
    <row r="208" spans="1:7">
      <c r="A208">
        <v>206</v>
      </c>
      <c r="B208">
        <v>11064478.62820504</v>
      </c>
      <c r="C208">
        <v>1582648.278847727</v>
      </c>
      <c r="D208">
        <v>2960805.660802772</v>
      </c>
      <c r="E208">
        <v>2824212.380047308</v>
      </c>
      <c r="F208">
        <v>890286.4450426474</v>
      </c>
      <c r="G208">
        <v>2806525.863464589</v>
      </c>
    </row>
    <row r="209" spans="1:7">
      <c r="A209">
        <v>207</v>
      </c>
      <c r="B209">
        <v>11061672.75001644</v>
      </c>
      <c r="C209">
        <v>1588944.657982494</v>
      </c>
      <c r="D209">
        <v>2958645.457075676</v>
      </c>
      <c r="E209">
        <v>2824212.380047308</v>
      </c>
      <c r="F209">
        <v>885480.5245039969</v>
      </c>
      <c r="G209">
        <v>2804389.730406967</v>
      </c>
    </row>
    <row r="210" spans="1:7">
      <c r="A210">
        <v>208</v>
      </c>
      <c r="B210">
        <v>11061995.96616592</v>
      </c>
      <c r="C210">
        <v>1588680.318444886</v>
      </c>
      <c r="D210">
        <v>2958921.303794897</v>
      </c>
      <c r="E210">
        <v>2824212.380047308</v>
      </c>
      <c r="F210">
        <v>885688.3957892297</v>
      </c>
      <c r="G210">
        <v>2804493.568089604</v>
      </c>
    </row>
    <row r="211" spans="1:7">
      <c r="A211">
        <v>209</v>
      </c>
      <c r="B211">
        <v>11056926.35591168</v>
      </c>
      <c r="C211">
        <v>1599963.491245993</v>
      </c>
      <c r="D211">
        <v>2954448.377463157</v>
      </c>
      <c r="E211">
        <v>2824212.380047308</v>
      </c>
      <c r="F211">
        <v>877471.5407868709</v>
      </c>
      <c r="G211">
        <v>2800830.566368346</v>
      </c>
    </row>
    <row r="212" spans="1:7">
      <c r="A212">
        <v>210</v>
      </c>
      <c r="B212">
        <v>11054929.48141046</v>
      </c>
      <c r="C212">
        <v>1605250.614163392</v>
      </c>
      <c r="D212">
        <v>2952486.5043347</v>
      </c>
      <c r="E212">
        <v>2824212.380047308</v>
      </c>
      <c r="F212">
        <v>873784.4049777091</v>
      </c>
      <c r="G212">
        <v>2799195.577887351</v>
      </c>
    </row>
    <row r="213" spans="1:7">
      <c r="A213">
        <v>211</v>
      </c>
      <c r="B213">
        <v>11055088.42186384</v>
      </c>
      <c r="C213">
        <v>1604617.25891176</v>
      </c>
      <c r="D213">
        <v>2952847.488172962</v>
      </c>
      <c r="E213">
        <v>2824212.380047308</v>
      </c>
      <c r="F213">
        <v>874086.0357161916</v>
      </c>
      <c r="G213">
        <v>2799325.259015618</v>
      </c>
    </row>
    <row r="214" spans="1:7">
      <c r="A214">
        <v>212</v>
      </c>
      <c r="B214">
        <v>11051896.15145586</v>
      </c>
      <c r="C214">
        <v>1612070.545405255</v>
      </c>
      <c r="D214">
        <v>2950035.845402769</v>
      </c>
      <c r="E214">
        <v>2824212.380047308</v>
      </c>
      <c r="F214">
        <v>868673.3396043705</v>
      </c>
      <c r="G214">
        <v>2796904.040996161</v>
      </c>
    </row>
    <row r="215" spans="1:7">
      <c r="A215">
        <v>213</v>
      </c>
      <c r="B215">
        <v>11050656.22454181</v>
      </c>
      <c r="C215">
        <v>1615283.844054781</v>
      </c>
      <c r="D215">
        <v>2948932.17254816</v>
      </c>
      <c r="E215">
        <v>2824212.380047308</v>
      </c>
      <c r="F215">
        <v>866351.3683821203</v>
      </c>
      <c r="G215">
        <v>2795876.459509439</v>
      </c>
    </row>
    <row r="216" spans="1:7">
      <c r="A216">
        <v>214</v>
      </c>
      <c r="B216">
        <v>11050718.53406664</v>
      </c>
      <c r="C216">
        <v>1614642.43600363</v>
      </c>
      <c r="D216">
        <v>2949283.90400887</v>
      </c>
      <c r="E216">
        <v>2824212.380047308</v>
      </c>
      <c r="F216">
        <v>866615.1799679024</v>
      </c>
      <c r="G216">
        <v>2795964.63403893</v>
      </c>
    </row>
    <row r="217" spans="1:7">
      <c r="A217">
        <v>215</v>
      </c>
      <c r="B217">
        <v>11045140.84322046</v>
      </c>
      <c r="C217">
        <v>1629146.834123138</v>
      </c>
      <c r="D217">
        <v>2943937.191154428</v>
      </c>
      <c r="E217">
        <v>2824212.380047308</v>
      </c>
      <c r="F217">
        <v>856417.9848371352</v>
      </c>
      <c r="G217">
        <v>2791426.453058452</v>
      </c>
    </row>
    <row r="218" spans="1:7">
      <c r="A218">
        <v>216</v>
      </c>
      <c r="B218">
        <v>11042924.49600015</v>
      </c>
      <c r="C218">
        <v>1632181.248403558</v>
      </c>
      <c r="D218">
        <v>2942835.35787373</v>
      </c>
      <c r="E218">
        <v>2824212.380047308</v>
      </c>
      <c r="F218">
        <v>853601.0682369127</v>
      </c>
      <c r="G218">
        <v>2790094.441438645</v>
      </c>
    </row>
    <row r="219" spans="1:7">
      <c r="A219">
        <v>217</v>
      </c>
      <c r="B219">
        <v>11042912.29767003</v>
      </c>
      <c r="C219">
        <v>1631753.946977885</v>
      </c>
      <c r="D219">
        <v>2943028.609813085</v>
      </c>
      <c r="E219">
        <v>2824212.380047308</v>
      </c>
      <c r="F219">
        <v>853766.4555924956</v>
      </c>
      <c r="G219">
        <v>2790150.905239261</v>
      </c>
    </row>
    <row r="220" spans="1:7">
      <c r="A220">
        <v>218</v>
      </c>
      <c r="B220">
        <v>11039313.51555873</v>
      </c>
      <c r="C220">
        <v>1640965.571454278</v>
      </c>
      <c r="D220">
        <v>2939754.407333221</v>
      </c>
      <c r="E220">
        <v>2824212.380047308</v>
      </c>
      <c r="F220">
        <v>847202.0474726663</v>
      </c>
      <c r="G220">
        <v>2787179.109251251</v>
      </c>
    </row>
    <row r="221" spans="1:7">
      <c r="A221">
        <v>219</v>
      </c>
      <c r="B221">
        <v>11038609.46104776</v>
      </c>
      <c r="C221">
        <v>1651336.271716493</v>
      </c>
      <c r="D221">
        <v>2935659.925330585</v>
      </c>
      <c r="E221">
        <v>2824212.380047308</v>
      </c>
      <c r="F221">
        <v>842244.8541986349</v>
      </c>
      <c r="G221">
        <v>2785156.029754745</v>
      </c>
    </row>
    <row r="222" spans="1:7">
      <c r="A222">
        <v>220</v>
      </c>
      <c r="B222">
        <v>11038706.50877953</v>
      </c>
      <c r="C222">
        <v>1650761.804448051</v>
      </c>
      <c r="D222">
        <v>2935985.280217257</v>
      </c>
      <c r="E222">
        <v>2824212.380047308</v>
      </c>
      <c r="F222">
        <v>842453.6140902191</v>
      </c>
      <c r="G222">
        <v>2785293.429976697</v>
      </c>
    </row>
    <row r="223" spans="1:7">
      <c r="A223">
        <v>221</v>
      </c>
      <c r="B223">
        <v>11038613.69038008</v>
      </c>
      <c r="C223">
        <v>1654354.816960301</v>
      </c>
      <c r="D223">
        <v>2934673.714058302</v>
      </c>
      <c r="E223">
        <v>2824212.380047308</v>
      </c>
      <c r="F223">
        <v>840812.0361045109</v>
      </c>
      <c r="G223">
        <v>2784560.743209658</v>
      </c>
    </row>
    <row r="224" spans="1:7">
      <c r="A224">
        <v>222</v>
      </c>
      <c r="B224">
        <v>11038533.92983849</v>
      </c>
      <c r="C224">
        <v>1649496.702170572</v>
      </c>
      <c r="D224">
        <v>2936233.133284333</v>
      </c>
      <c r="E224">
        <v>2824212.380047308</v>
      </c>
      <c r="F224">
        <v>843113.6340753076</v>
      </c>
      <c r="G224">
        <v>2785478.080260973</v>
      </c>
    </row>
    <row r="225" spans="1:7">
      <c r="A225">
        <v>223</v>
      </c>
      <c r="B225">
        <v>11037179.71919731</v>
      </c>
      <c r="C225">
        <v>1649781.740581158</v>
      </c>
      <c r="D225">
        <v>2935790.360477912</v>
      </c>
      <c r="E225">
        <v>2824212.380047308</v>
      </c>
      <c r="F225">
        <v>842458.6539961715</v>
      </c>
      <c r="G225">
        <v>2784936.584094758</v>
      </c>
    </row>
    <row r="226" spans="1:7">
      <c r="A226">
        <v>224</v>
      </c>
      <c r="B226">
        <v>11037105.74525394</v>
      </c>
      <c r="C226">
        <v>1648183.072486419</v>
      </c>
      <c r="D226">
        <v>2936294.354522064</v>
      </c>
      <c r="E226">
        <v>2824212.380047308</v>
      </c>
      <c r="F226">
        <v>843202.0948867543</v>
      </c>
      <c r="G226">
        <v>2785213.843311392</v>
      </c>
    </row>
    <row r="227" spans="1:7">
      <c r="A227">
        <v>225</v>
      </c>
      <c r="B227">
        <v>11034317.76482941</v>
      </c>
      <c r="C227">
        <v>1653352.010741638</v>
      </c>
      <c r="D227">
        <v>2934329.55362453</v>
      </c>
      <c r="E227">
        <v>2824212.380047308</v>
      </c>
      <c r="F227">
        <v>839128.0075875528</v>
      </c>
      <c r="G227">
        <v>2783295.812828381</v>
      </c>
    </row>
    <row r="228" spans="1:7">
      <c r="A228">
        <v>226</v>
      </c>
      <c r="B228">
        <v>11030118.30511491</v>
      </c>
      <c r="C228">
        <v>1667269.8884363</v>
      </c>
      <c r="D228">
        <v>2929031.681590345</v>
      </c>
      <c r="E228">
        <v>2824212.380047308</v>
      </c>
      <c r="F228">
        <v>830317.4038921655</v>
      </c>
      <c r="G228">
        <v>2779286.951148791</v>
      </c>
    </row>
    <row r="229" spans="1:7">
      <c r="A229">
        <v>227</v>
      </c>
      <c r="B229">
        <v>11027901.72131634</v>
      </c>
      <c r="C229">
        <v>1676614.055984933</v>
      </c>
      <c r="D229">
        <v>2926262.043112659</v>
      </c>
      <c r="E229">
        <v>2824212.380047308</v>
      </c>
      <c r="F229">
        <v>824088.3765689703</v>
      </c>
      <c r="G229">
        <v>2776724.865602471</v>
      </c>
    </row>
    <row r="230" spans="1:7">
      <c r="A230">
        <v>228</v>
      </c>
      <c r="B230">
        <v>11025560.04664205</v>
      </c>
      <c r="C230">
        <v>1685247.544657</v>
      </c>
      <c r="D230">
        <v>2923420.270729134</v>
      </c>
      <c r="E230">
        <v>2824212.380047308</v>
      </c>
      <c r="F230">
        <v>818464.2865772665</v>
      </c>
      <c r="G230">
        <v>2774215.564631338</v>
      </c>
    </row>
    <row r="231" spans="1:7">
      <c r="A231">
        <v>229</v>
      </c>
      <c r="B231">
        <v>11024401.85087311</v>
      </c>
      <c r="C231">
        <v>1688405.636712722</v>
      </c>
      <c r="D231">
        <v>2922178.758636333</v>
      </c>
      <c r="E231">
        <v>2824212.380047308</v>
      </c>
      <c r="F231">
        <v>816362.460061738</v>
      </c>
      <c r="G231">
        <v>2773242.615415012</v>
      </c>
    </row>
    <row r="232" spans="1:7">
      <c r="A232">
        <v>230</v>
      </c>
      <c r="B232">
        <v>11024638.16625081</v>
      </c>
      <c r="C232">
        <v>1688144.22914054</v>
      </c>
      <c r="D232">
        <v>2922452.411330161</v>
      </c>
      <c r="E232">
        <v>2824212.380047308</v>
      </c>
      <c r="F232">
        <v>816523.1103245064</v>
      </c>
      <c r="G232">
        <v>2773306.035408295</v>
      </c>
    </row>
    <row r="233" spans="1:7">
      <c r="A233">
        <v>231</v>
      </c>
      <c r="B233">
        <v>11021477.00620725</v>
      </c>
      <c r="C233">
        <v>1698970.570341303</v>
      </c>
      <c r="D233">
        <v>2918752.104858877</v>
      </c>
      <c r="E233">
        <v>2824212.380047308</v>
      </c>
      <c r="F233">
        <v>809449.9598053687</v>
      </c>
      <c r="G233">
        <v>2770091.991154392</v>
      </c>
    </row>
    <row r="234" spans="1:7">
      <c r="A234">
        <v>232</v>
      </c>
      <c r="B234">
        <v>11020132.0665781</v>
      </c>
      <c r="C234">
        <v>1704426.381123373</v>
      </c>
      <c r="D234">
        <v>2917073.494978894</v>
      </c>
      <c r="E234">
        <v>2824212.380047308</v>
      </c>
      <c r="F234">
        <v>805920.3449857165</v>
      </c>
      <c r="G234">
        <v>2768499.465442812</v>
      </c>
    </row>
    <row r="235" spans="1:7">
      <c r="A235">
        <v>233</v>
      </c>
      <c r="B235">
        <v>11020374.45060105</v>
      </c>
      <c r="C235">
        <v>1704480.50869979</v>
      </c>
      <c r="D235">
        <v>2916928.868019266</v>
      </c>
      <c r="E235">
        <v>2824212.380047308</v>
      </c>
      <c r="F235">
        <v>806129.6377596109</v>
      </c>
      <c r="G235">
        <v>2768623.056075073</v>
      </c>
    </row>
    <row r="236" spans="1:7">
      <c r="A236">
        <v>234</v>
      </c>
      <c r="B236">
        <v>11019024.33994411</v>
      </c>
      <c r="C236">
        <v>1712157.559834329</v>
      </c>
      <c r="D236">
        <v>2914604.447613257</v>
      </c>
      <c r="E236">
        <v>2824212.380047308</v>
      </c>
      <c r="F236">
        <v>801429.7698244278</v>
      </c>
      <c r="G236">
        <v>2766620.182624788</v>
      </c>
    </row>
    <row r="237" spans="1:7">
      <c r="A237">
        <v>235</v>
      </c>
      <c r="B237">
        <v>11019151.7980999</v>
      </c>
      <c r="C237">
        <v>1711302.353726855</v>
      </c>
      <c r="D237">
        <v>2914742.49479602</v>
      </c>
      <c r="E237">
        <v>2824212.380047308</v>
      </c>
      <c r="F237">
        <v>802034.0825702146</v>
      </c>
      <c r="G237">
        <v>2766860.486959499</v>
      </c>
    </row>
    <row r="238" spans="1:7">
      <c r="A238">
        <v>236</v>
      </c>
      <c r="B238">
        <v>11017245.56929732</v>
      </c>
      <c r="C238">
        <v>1719001.959290107</v>
      </c>
      <c r="D238">
        <v>2912291.76607947</v>
      </c>
      <c r="E238">
        <v>2824212.380047308</v>
      </c>
      <c r="F238">
        <v>797107.9308643063</v>
      </c>
      <c r="G238">
        <v>2764631.533016124</v>
      </c>
    </row>
    <row r="239" spans="1:7">
      <c r="A239">
        <v>237</v>
      </c>
      <c r="B239">
        <v>11015230.79941048</v>
      </c>
      <c r="C239">
        <v>1728062.610146063</v>
      </c>
      <c r="D239">
        <v>2909394.662749639</v>
      </c>
      <c r="E239">
        <v>2824212.380047308</v>
      </c>
      <c r="F239">
        <v>791484.5104939014</v>
      </c>
      <c r="G239">
        <v>2762076.635973572</v>
      </c>
    </row>
    <row r="240" spans="1:7">
      <c r="A240">
        <v>238</v>
      </c>
      <c r="B240">
        <v>11013256.96772734</v>
      </c>
      <c r="C240">
        <v>1736904.516146658</v>
      </c>
      <c r="D240">
        <v>2906441.288427197</v>
      </c>
      <c r="E240">
        <v>2824212.380047308</v>
      </c>
      <c r="F240">
        <v>786093.6946501497</v>
      </c>
      <c r="G240">
        <v>2759605.088456029</v>
      </c>
    </row>
    <row r="241" spans="1:7">
      <c r="A241">
        <v>239</v>
      </c>
      <c r="B241">
        <v>11012315.13898053</v>
      </c>
      <c r="C241">
        <v>1741511.317249949</v>
      </c>
      <c r="D241">
        <v>2904750.560998734</v>
      </c>
      <c r="E241">
        <v>2824212.380047308</v>
      </c>
      <c r="F241">
        <v>783444.8998382043</v>
      </c>
      <c r="G241">
        <v>2758395.980846331</v>
      </c>
    </row>
    <row r="242" spans="1:7">
      <c r="A242">
        <v>240</v>
      </c>
      <c r="B242">
        <v>11012455.76964485</v>
      </c>
      <c r="C242">
        <v>1741031.804207753</v>
      </c>
      <c r="D242">
        <v>2904790.621253194</v>
      </c>
      <c r="E242">
        <v>2824212.380047308</v>
      </c>
      <c r="F242">
        <v>783852.9886054812</v>
      </c>
      <c r="G242">
        <v>2758567.975531117</v>
      </c>
    </row>
    <row r="243" spans="1:7">
      <c r="A243">
        <v>241</v>
      </c>
      <c r="B243">
        <v>11010693.39401135</v>
      </c>
      <c r="C243">
        <v>1749849.52335743</v>
      </c>
      <c r="D243">
        <v>2902107.55819467</v>
      </c>
      <c r="E243">
        <v>2824212.380047308</v>
      </c>
      <c r="F243">
        <v>778422.8662086023</v>
      </c>
      <c r="G243">
        <v>2756101.066203345</v>
      </c>
    </row>
    <row r="244" spans="1:7">
      <c r="A244">
        <v>242</v>
      </c>
      <c r="B244">
        <v>11010026.17166677</v>
      </c>
      <c r="C244">
        <v>1752797.688155686</v>
      </c>
      <c r="D244">
        <v>2901137.962013787</v>
      </c>
      <c r="E244">
        <v>2824212.380047308</v>
      </c>
      <c r="F244">
        <v>776612.4092901133</v>
      </c>
      <c r="G244">
        <v>2755265.732159876</v>
      </c>
    </row>
    <row r="245" spans="1:7">
      <c r="A245">
        <v>243</v>
      </c>
      <c r="B245">
        <v>11010150.25582938</v>
      </c>
      <c r="C245">
        <v>1753073.654716537</v>
      </c>
      <c r="D245">
        <v>2900953.267251126</v>
      </c>
      <c r="E245">
        <v>2824212.380047308</v>
      </c>
      <c r="F245">
        <v>776629.0987044919</v>
      </c>
      <c r="G245">
        <v>2755281.85510992</v>
      </c>
    </row>
    <row r="246" spans="1:7">
      <c r="A246">
        <v>244</v>
      </c>
      <c r="B246">
        <v>11009107.07482053</v>
      </c>
      <c r="C246">
        <v>1758738.118550328</v>
      </c>
      <c r="D246">
        <v>2899187.237337238</v>
      </c>
      <c r="E246">
        <v>2824212.380047308</v>
      </c>
      <c r="F246">
        <v>773233.8052371287</v>
      </c>
      <c r="G246">
        <v>2753735.533648532</v>
      </c>
    </row>
    <row r="247" spans="1:7">
      <c r="A247">
        <v>245</v>
      </c>
      <c r="B247">
        <v>11009346.23869911</v>
      </c>
      <c r="C247">
        <v>1759216.406566565</v>
      </c>
      <c r="D247">
        <v>2898977.978706767</v>
      </c>
      <c r="E247">
        <v>2824212.380047308</v>
      </c>
      <c r="F247">
        <v>773196.6247792712</v>
      </c>
      <c r="G247">
        <v>2753742.848599195</v>
      </c>
    </row>
    <row r="248" spans="1:7">
      <c r="A248">
        <v>246</v>
      </c>
      <c r="B248">
        <v>11008661.35981148</v>
      </c>
      <c r="C248">
        <v>1760682.123367168</v>
      </c>
      <c r="D248">
        <v>2898493.781614807</v>
      </c>
      <c r="E248">
        <v>2824212.380047308</v>
      </c>
      <c r="F248">
        <v>772075.4543856113</v>
      </c>
      <c r="G248">
        <v>2753197.620396586</v>
      </c>
    </row>
    <row r="249" spans="1:7">
      <c r="A249">
        <v>247</v>
      </c>
      <c r="B249">
        <v>11008669.25836481</v>
      </c>
      <c r="C249">
        <v>1759443.016228372</v>
      </c>
      <c r="D249">
        <v>2898905.083238767</v>
      </c>
      <c r="E249">
        <v>2824212.380047308</v>
      </c>
      <c r="F249">
        <v>772671.6274224907</v>
      </c>
      <c r="G249">
        <v>2753437.151427867</v>
      </c>
    </row>
    <row r="250" spans="1:7">
      <c r="A250">
        <v>248</v>
      </c>
      <c r="B250">
        <v>11006985.06014587</v>
      </c>
      <c r="C250">
        <v>1773531.998842225</v>
      </c>
      <c r="D250">
        <v>2894343.869898235</v>
      </c>
      <c r="E250">
        <v>2824212.380047308</v>
      </c>
      <c r="F250">
        <v>764924.1604731905</v>
      </c>
      <c r="G250">
        <v>2749972.650884907</v>
      </c>
    </row>
    <row r="251" spans="1:7">
      <c r="A251">
        <v>249</v>
      </c>
      <c r="B251">
        <v>11007008.14073885</v>
      </c>
      <c r="C251">
        <v>1784749.421892563</v>
      </c>
      <c r="D251">
        <v>2890561.032857914</v>
      </c>
      <c r="E251">
        <v>2824212.380047308</v>
      </c>
      <c r="F251">
        <v>759731.1093655707</v>
      </c>
      <c r="G251">
        <v>2747754.196575497</v>
      </c>
    </row>
    <row r="252" spans="1:7">
      <c r="A252">
        <v>250</v>
      </c>
      <c r="B252">
        <v>11006985.37480276</v>
      </c>
      <c r="C252">
        <v>1773049.601740008</v>
      </c>
      <c r="D252">
        <v>2894527.969331401</v>
      </c>
      <c r="E252">
        <v>2824212.380047308</v>
      </c>
      <c r="F252">
        <v>765140.916915452</v>
      </c>
      <c r="G252">
        <v>2750054.506768591</v>
      </c>
    </row>
    <row r="253" spans="1:7">
      <c r="A253">
        <v>251</v>
      </c>
      <c r="B253">
        <v>11005770.38647951</v>
      </c>
      <c r="C253">
        <v>1773773.133070267</v>
      </c>
      <c r="D253">
        <v>2894532.409299667</v>
      </c>
      <c r="E253">
        <v>2824212.380047308</v>
      </c>
      <c r="F253">
        <v>763868.6734536368</v>
      </c>
      <c r="G253">
        <v>2749383.790608631</v>
      </c>
    </row>
    <row r="254" spans="1:7">
      <c r="A254">
        <v>252</v>
      </c>
      <c r="B254">
        <v>11005327.05878975</v>
      </c>
      <c r="C254">
        <v>1774102.146523825</v>
      </c>
      <c r="D254">
        <v>2894382.103331445</v>
      </c>
      <c r="E254">
        <v>2824212.380047308</v>
      </c>
      <c r="F254">
        <v>763473.8602160454</v>
      </c>
      <c r="G254">
        <v>2749156.568671127</v>
      </c>
    </row>
    <row r="255" spans="1:7">
      <c r="A255">
        <v>253</v>
      </c>
      <c r="B255">
        <v>11005399.95053231</v>
      </c>
      <c r="C255">
        <v>1772581.981460815</v>
      </c>
      <c r="D255">
        <v>2894858.669983866</v>
      </c>
      <c r="E255">
        <v>2824212.380047308</v>
      </c>
      <c r="F255">
        <v>764255.4070550788</v>
      </c>
      <c r="G255">
        <v>2749491.511985244</v>
      </c>
    </row>
    <row r="256" spans="1:7">
      <c r="A256">
        <v>254</v>
      </c>
      <c r="B256">
        <v>11005134.20707862</v>
      </c>
      <c r="C256">
        <v>1772947.626190259</v>
      </c>
      <c r="D256">
        <v>2894769.538299224</v>
      </c>
      <c r="E256">
        <v>2824212.380047308</v>
      </c>
      <c r="F256">
        <v>763878.6312012587</v>
      </c>
      <c r="G256">
        <v>2749326.031340575</v>
      </c>
    </row>
    <row r="257" spans="1:7">
      <c r="A257">
        <v>255</v>
      </c>
      <c r="B257">
        <v>11005094.22680693</v>
      </c>
      <c r="C257">
        <v>1772276.282943865</v>
      </c>
      <c r="D257">
        <v>2895058.478510015</v>
      </c>
      <c r="E257">
        <v>2824212.380047308</v>
      </c>
      <c r="F257">
        <v>764100.8281531864</v>
      </c>
      <c r="G257">
        <v>2749446.257152557</v>
      </c>
    </row>
    <row r="258" spans="1:7">
      <c r="A258">
        <v>256</v>
      </c>
      <c r="B258">
        <v>11005203.58671922</v>
      </c>
      <c r="C258">
        <v>1779455.468241201</v>
      </c>
      <c r="D258">
        <v>2893186.792925692</v>
      </c>
      <c r="E258">
        <v>2824212.380047308</v>
      </c>
      <c r="F258">
        <v>760366.2031929176</v>
      </c>
      <c r="G258">
        <v>2747982.742312101</v>
      </c>
    </row>
    <row r="259" spans="1:7">
      <c r="A259">
        <v>257</v>
      </c>
      <c r="B259">
        <v>11005171.27892996</v>
      </c>
      <c r="C259">
        <v>1774787.462203368</v>
      </c>
      <c r="D259">
        <v>2894200.198327488</v>
      </c>
      <c r="E259">
        <v>2824212.380047308</v>
      </c>
      <c r="F259">
        <v>762986.4759611528</v>
      </c>
      <c r="G259">
        <v>2748984.762390641</v>
      </c>
    </row>
    <row r="260" spans="1:7">
      <c r="A260">
        <v>258</v>
      </c>
      <c r="B260">
        <v>11004069.3256174</v>
      </c>
      <c r="C260">
        <v>1781723.858815131</v>
      </c>
      <c r="D260">
        <v>2892745.39785928</v>
      </c>
      <c r="E260">
        <v>2824212.380047308</v>
      </c>
      <c r="F260">
        <v>758468.4315941603</v>
      </c>
      <c r="G260">
        <v>2746919.257301524</v>
      </c>
    </row>
    <row r="261" spans="1:7">
      <c r="A261">
        <v>259</v>
      </c>
      <c r="B261">
        <v>11003502.83179568</v>
      </c>
      <c r="C261">
        <v>1783653.201047133</v>
      </c>
      <c r="D261">
        <v>2891834.489021547</v>
      </c>
      <c r="E261">
        <v>2824212.380047308</v>
      </c>
      <c r="F261">
        <v>757570.7935181517</v>
      </c>
      <c r="G261">
        <v>2746231.968161544</v>
      </c>
    </row>
    <row r="262" spans="1:7">
      <c r="A262">
        <v>260</v>
      </c>
      <c r="B262">
        <v>11003639.82065951</v>
      </c>
      <c r="C262">
        <v>1783142.578687064</v>
      </c>
      <c r="D262">
        <v>2891912.068995361</v>
      </c>
      <c r="E262">
        <v>2824212.380047308</v>
      </c>
      <c r="F262">
        <v>757976.4037976648</v>
      </c>
      <c r="G262">
        <v>2746396.389132109</v>
      </c>
    </row>
    <row r="263" spans="1:7">
      <c r="A263">
        <v>261</v>
      </c>
      <c r="B263">
        <v>11002801.58141237</v>
      </c>
      <c r="C263">
        <v>1788211.410230855</v>
      </c>
      <c r="D263">
        <v>2890481.141591211</v>
      </c>
      <c r="E263">
        <v>2824212.380047308</v>
      </c>
      <c r="F263">
        <v>754916.5586167045</v>
      </c>
      <c r="G263">
        <v>2744980.090926291</v>
      </c>
    </row>
    <row r="264" spans="1:7">
      <c r="A264">
        <v>262</v>
      </c>
      <c r="B264">
        <v>11002980.94203761</v>
      </c>
      <c r="C264">
        <v>1789426.10389449</v>
      </c>
      <c r="D264">
        <v>2889865.521122073</v>
      </c>
      <c r="E264">
        <v>2824212.380047308</v>
      </c>
      <c r="F264">
        <v>754639.9797533643</v>
      </c>
      <c r="G264">
        <v>2744836.957220374</v>
      </c>
    </row>
    <row r="265" spans="1:7">
      <c r="A265">
        <v>263</v>
      </c>
      <c r="B265">
        <v>11002920.59166235</v>
      </c>
      <c r="C265">
        <v>1788613.322010092</v>
      </c>
      <c r="D265">
        <v>2890446.805584014</v>
      </c>
      <c r="E265">
        <v>2824212.380047308</v>
      </c>
      <c r="F265">
        <v>754744.6048113481</v>
      </c>
      <c r="G265">
        <v>2744903.479209583</v>
      </c>
    </row>
    <row r="266" spans="1:7">
      <c r="A266">
        <v>264</v>
      </c>
      <c r="B266">
        <v>11001960.23854437</v>
      </c>
      <c r="C266">
        <v>1794822.764475395</v>
      </c>
      <c r="D266">
        <v>2888501.887015318</v>
      </c>
      <c r="E266">
        <v>2824212.380047308</v>
      </c>
      <c r="F266">
        <v>751173.9751252187</v>
      </c>
      <c r="G266">
        <v>2743249.23188113</v>
      </c>
    </row>
    <row r="267" spans="1:7">
      <c r="A267">
        <v>265</v>
      </c>
      <c r="B267">
        <v>11002154.95202267</v>
      </c>
      <c r="C267">
        <v>1796474.192696304</v>
      </c>
      <c r="D267">
        <v>2887998.940295516</v>
      </c>
      <c r="E267">
        <v>2824212.380047308</v>
      </c>
      <c r="F267">
        <v>750520.5918148702</v>
      </c>
      <c r="G267">
        <v>2742948.847168673</v>
      </c>
    </row>
    <row r="268" spans="1:7">
      <c r="A268">
        <v>266</v>
      </c>
      <c r="B268">
        <v>11001888.5377202</v>
      </c>
      <c r="C268">
        <v>1796431.095956666</v>
      </c>
      <c r="D268">
        <v>2887884.744036213</v>
      </c>
      <c r="E268">
        <v>2824212.380047308</v>
      </c>
      <c r="F268">
        <v>750399.2701094653</v>
      </c>
      <c r="G268">
        <v>2742961.047570548</v>
      </c>
    </row>
    <row r="269" spans="1:7">
      <c r="A269">
        <v>267</v>
      </c>
      <c r="B269">
        <v>11001532.43441851</v>
      </c>
      <c r="C269">
        <v>1796588.166307182</v>
      </c>
      <c r="D269">
        <v>2887742.80008552</v>
      </c>
      <c r="E269">
        <v>2824212.380047308</v>
      </c>
      <c r="F269">
        <v>750235.8072186629</v>
      </c>
      <c r="G269">
        <v>2742753.280759835</v>
      </c>
    </row>
    <row r="270" spans="1:7">
      <c r="A270">
        <v>268</v>
      </c>
      <c r="B270">
        <v>11001727.94603793</v>
      </c>
      <c r="C270">
        <v>1796947.715058733</v>
      </c>
      <c r="D270">
        <v>2887776.83063317</v>
      </c>
      <c r="E270">
        <v>2824212.380047308</v>
      </c>
      <c r="F270">
        <v>750081.1102409614</v>
      </c>
      <c r="G270">
        <v>2742709.910057755</v>
      </c>
    </row>
    <row r="271" spans="1:7">
      <c r="A271">
        <v>269</v>
      </c>
      <c r="B271">
        <v>11001174.05215412</v>
      </c>
      <c r="C271">
        <v>1800626.280619781</v>
      </c>
      <c r="D271">
        <v>2886596.366400777</v>
      </c>
      <c r="E271">
        <v>2824212.380047308</v>
      </c>
      <c r="F271">
        <v>748019.704637029</v>
      </c>
      <c r="G271">
        <v>2741719.320449227</v>
      </c>
    </row>
    <row r="272" spans="1:7">
      <c r="A272">
        <v>270</v>
      </c>
      <c r="B272">
        <v>11001181.45192457</v>
      </c>
      <c r="C272">
        <v>1800718.554138384</v>
      </c>
      <c r="D272">
        <v>2886475.179468976</v>
      </c>
      <c r="E272">
        <v>2824212.380047308</v>
      </c>
      <c r="F272">
        <v>748048.0958955277</v>
      </c>
      <c r="G272">
        <v>2741727.242374375</v>
      </c>
    </row>
    <row r="273" spans="1:7">
      <c r="A273">
        <v>271</v>
      </c>
      <c r="B273">
        <v>11000551.89545227</v>
      </c>
      <c r="C273">
        <v>1806288.023482748</v>
      </c>
      <c r="D273">
        <v>2885084.886717665</v>
      </c>
      <c r="E273">
        <v>2824212.380047308</v>
      </c>
      <c r="F273">
        <v>744780.761435453</v>
      </c>
      <c r="G273">
        <v>2740185.843769098</v>
      </c>
    </row>
    <row r="274" spans="1:7">
      <c r="A274">
        <v>272</v>
      </c>
      <c r="B274">
        <v>11000573.59523315</v>
      </c>
      <c r="C274">
        <v>1807613.831670566</v>
      </c>
      <c r="D274">
        <v>2884737.333479654</v>
      </c>
      <c r="E274">
        <v>2824212.380047308</v>
      </c>
      <c r="F274">
        <v>744139.5052005331</v>
      </c>
      <c r="G274">
        <v>2739870.54483509</v>
      </c>
    </row>
    <row r="275" spans="1:7">
      <c r="A275">
        <v>273</v>
      </c>
      <c r="B275">
        <v>11000495.38568319</v>
      </c>
      <c r="C275">
        <v>1806500.147889741</v>
      </c>
      <c r="D275">
        <v>2884911.399373574</v>
      </c>
      <c r="E275">
        <v>2824212.380047308</v>
      </c>
      <c r="F275">
        <v>744722.0726205561</v>
      </c>
      <c r="G275">
        <v>2740149.385752007</v>
      </c>
    </row>
    <row r="276" spans="1:7">
      <c r="A276">
        <v>274</v>
      </c>
      <c r="B276">
        <v>11000180.37385143</v>
      </c>
      <c r="C276">
        <v>1810568.063995822</v>
      </c>
      <c r="D276">
        <v>2883778.105452064</v>
      </c>
      <c r="E276">
        <v>2824212.380047308</v>
      </c>
      <c r="F276">
        <v>742518.4900953228</v>
      </c>
      <c r="G276">
        <v>2739103.33426091</v>
      </c>
    </row>
    <row r="277" spans="1:7">
      <c r="A277">
        <v>275</v>
      </c>
      <c r="B277">
        <v>11000262.34624802</v>
      </c>
      <c r="C277">
        <v>1810482.487757444</v>
      </c>
      <c r="D277">
        <v>2883865.252532523</v>
      </c>
      <c r="E277">
        <v>2824212.380047308</v>
      </c>
      <c r="F277">
        <v>742572.0766768093</v>
      </c>
      <c r="G277">
        <v>2739130.149233936</v>
      </c>
    </row>
    <row r="278" spans="1:7">
      <c r="A278">
        <v>276</v>
      </c>
      <c r="B278">
        <v>11000088.10025029</v>
      </c>
      <c r="C278">
        <v>1815775.758674359</v>
      </c>
      <c r="D278">
        <v>2882037.289069941</v>
      </c>
      <c r="E278">
        <v>2824212.380047308</v>
      </c>
      <c r="F278">
        <v>740045.5301309711</v>
      </c>
      <c r="G278">
        <v>2738017.142327714</v>
      </c>
    </row>
    <row r="279" spans="1:7">
      <c r="A279">
        <v>277</v>
      </c>
      <c r="B279">
        <v>11000202.15102703</v>
      </c>
      <c r="C279">
        <v>1815350.882858034</v>
      </c>
      <c r="D279">
        <v>2882169.09144611</v>
      </c>
      <c r="E279">
        <v>2824212.380047308</v>
      </c>
      <c r="F279">
        <v>740331.0373731129</v>
      </c>
      <c r="G279">
        <v>2738138.759302469</v>
      </c>
    </row>
    <row r="280" spans="1:7">
      <c r="A280">
        <v>278</v>
      </c>
      <c r="B280">
        <v>10999972.3322847</v>
      </c>
      <c r="C280">
        <v>1817473.271124949</v>
      </c>
      <c r="D280">
        <v>2881739.820405801</v>
      </c>
      <c r="E280">
        <v>2824212.380047308</v>
      </c>
      <c r="F280">
        <v>739034.4256344417</v>
      </c>
      <c r="G280">
        <v>2737512.4350722</v>
      </c>
    </row>
    <row r="281" spans="1:7">
      <c r="A281">
        <v>279</v>
      </c>
      <c r="B281">
        <v>11000070.36808401</v>
      </c>
      <c r="C281">
        <v>1818649.782083777</v>
      </c>
      <c r="D281">
        <v>2881367.644109796</v>
      </c>
      <c r="E281">
        <v>2824212.380047308</v>
      </c>
      <c r="F281">
        <v>738526.4992511051</v>
      </c>
      <c r="G281">
        <v>2737314.06259202</v>
      </c>
    </row>
    <row r="282" spans="1:7">
      <c r="A282">
        <v>280</v>
      </c>
      <c r="B282">
        <v>11000032.04708089</v>
      </c>
      <c r="C282">
        <v>1817493.212862327</v>
      </c>
      <c r="D282">
        <v>2882236.99275001</v>
      </c>
      <c r="E282">
        <v>2824212.380047308</v>
      </c>
      <c r="F282">
        <v>738820.3978393583</v>
      </c>
      <c r="G282">
        <v>2737269.063581888</v>
      </c>
    </row>
    <row r="283" spans="1:7">
      <c r="A283">
        <v>281</v>
      </c>
      <c r="B283">
        <v>11000199.76751505</v>
      </c>
      <c r="C283">
        <v>1811889.99699754</v>
      </c>
      <c r="D283">
        <v>2883688.968058455</v>
      </c>
      <c r="E283">
        <v>2824212.380047308</v>
      </c>
      <c r="F283">
        <v>741738.9774976971</v>
      </c>
      <c r="G283">
        <v>2738669.444914047</v>
      </c>
    </row>
    <row r="284" spans="1:7">
      <c r="A284">
        <v>282</v>
      </c>
      <c r="B284">
        <v>11000161.74986169</v>
      </c>
      <c r="C284">
        <v>1823572.671134578</v>
      </c>
      <c r="D284">
        <v>2879759.360704886</v>
      </c>
      <c r="E284">
        <v>2824212.380047308</v>
      </c>
      <c r="F284">
        <v>736295.1017524782</v>
      </c>
      <c r="G284">
        <v>2736322.236222441</v>
      </c>
    </row>
    <row r="285" spans="1:7">
      <c r="A285">
        <v>283</v>
      </c>
      <c r="B285">
        <v>10999932.29192712</v>
      </c>
      <c r="C285">
        <v>1817503.177913257</v>
      </c>
      <c r="D285">
        <v>2881649.004915918</v>
      </c>
      <c r="E285">
        <v>2824212.380047308</v>
      </c>
      <c r="F285">
        <v>739051.2149150401</v>
      </c>
      <c r="G285">
        <v>2737516.514135597</v>
      </c>
    </row>
    <row r="286" spans="1:7">
      <c r="A286">
        <v>284</v>
      </c>
      <c r="B286">
        <v>11000019.60707379</v>
      </c>
      <c r="C286">
        <v>1826962.902677232</v>
      </c>
      <c r="D286">
        <v>2878749.067794831</v>
      </c>
      <c r="E286">
        <v>2824212.380047308</v>
      </c>
      <c r="F286">
        <v>734589.1140318249</v>
      </c>
      <c r="G286">
        <v>2735506.142522597</v>
      </c>
    </row>
    <row r="287" spans="1:7">
      <c r="A287">
        <v>285</v>
      </c>
      <c r="B287">
        <v>11000060.05006591</v>
      </c>
      <c r="C287">
        <v>1817889.532294782</v>
      </c>
      <c r="D287">
        <v>2881437.625894663</v>
      </c>
      <c r="E287">
        <v>2824212.380047308</v>
      </c>
      <c r="F287">
        <v>739030.48440782</v>
      </c>
      <c r="G287">
        <v>2737490.027421338</v>
      </c>
    </row>
    <row r="288" spans="1:7">
      <c r="A288">
        <v>286</v>
      </c>
      <c r="B288">
        <v>11000047.352858</v>
      </c>
      <c r="C288">
        <v>1814034.542307738</v>
      </c>
      <c r="D288">
        <v>2882123.99954545</v>
      </c>
      <c r="E288">
        <v>2824212.380047308</v>
      </c>
      <c r="F288">
        <v>741376.4503365899</v>
      </c>
      <c r="G288">
        <v>2738299.980620911</v>
      </c>
    </row>
    <row r="289" spans="1:7">
      <c r="A289">
        <v>287</v>
      </c>
      <c r="B289">
        <v>11000020.78029976</v>
      </c>
      <c r="C289">
        <v>1814680.301992106</v>
      </c>
      <c r="D289">
        <v>2882376.516173186</v>
      </c>
      <c r="E289">
        <v>2824212.380047308</v>
      </c>
      <c r="F289">
        <v>740624.4555215156</v>
      </c>
      <c r="G289">
        <v>2738127.126565646</v>
      </c>
    </row>
    <row r="290" spans="1:7">
      <c r="A290">
        <v>288</v>
      </c>
      <c r="B290">
        <v>10999986.09070906</v>
      </c>
      <c r="C290">
        <v>1823932.185879987</v>
      </c>
      <c r="D290">
        <v>2879862.439411628</v>
      </c>
      <c r="E290">
        <v>2824212.380047308</v>
      </c>
      <c r="F290">
        <v>735814.7631607217</v>
      </c>
      <c r="G290">
        <v>2736164.322209415</v>
      </c>
    </row>
    <row r="291" spans="1:7">
      <c r="A291">
        <v>289</v>
      </c>
      <c r="B291">
        <v>10999949.32398879</v>
      </c>
      <c r="C291">
        <v>1818062.365116659</v>
      </c>
      <c r="D291">
        <v>2881503.317825775</v>
      </c>
      <c r="E291">
        <v>2824212.380047308</v>
      </c>
      <c r="F291">
        <v>738752.4943505775</v>
      </c>
      <c r="G291">
        <v>2737418.766648469</v>
      </c>
    </row>
    <row r="292" spans="1:7">
      <c r="A292">
        <v>290</v>
      </c>
      <c r="B292">
        <v>11000026.11887332</v>
      </c>
      <c r="C292">
        <v>1823985.44280983</v>
      </c>
      <c r="D292">
        <v>2879481.7375324</v>
      </c>
      <c r="E292">
        <v>2824212.380047308</v>
      </c>
      <c r="F292">
        <v>736108.0858570078</v>
      </c>
      <c r="G292">
        <v>2736238.472626774</v>
      </c>
    </row>
    <row r="293" spans="1:7">
      <c r="A293">
        <v>291</v>
      </c>
      <c r="B293">
        <v>11000142.1271233</v>
      </c>
      <c r="C293">
        <v>1817048.990337558</v>
      </c>
      <c r="D293">
        <v>2881849.376572576</v>
      </c>
      <c r="E293">
        <v>2824212.380047308</v>
      </c>
      <c r="F293">
        <v>739351.1609532806</v>
      </c>
      <c r="G293">
        <v>2737680.219212582</v>
      </c>
    </row>
    <row r="294" spans="1:7">
      <c r="A294">
        <v>292</v>
      </c>
      <c r="B294">
        <v>10999871.98444029</v>
      </c>
      <c r="C294">
        <v>1819091.678956853</v>
      </c>
      <c r="D294">
        <v>2881019.162820921</v>
      </c>
      <c r="E294">
        <v>2824212.380047308</v>
      </c>
      <c r="F294">
        <v>738295.5829078864</v>
      </c>
      <c r="G294">
        <v>2737253.179707322</v>
      </c>
    </row>
    <row r="295" spans="1:7">
      <c r="A295">
        <v>293</v>
      </c>
      <c r="B295">
        <v>11000230.50268869</v>
      </c>
      <c r="C295">
        <v>1817956.839785438</v>
      </c>
      <c r="D295">
        <v>2881538.632538672</v>
      </c>
      <c r="E295">
        <v>2824212.380047308</v>
      </c>
      <c r="F295">
        <v>738972.0673311636</v>
      </c>
      <c r="G295">
        <v>2737550.582986109</v>
      </c>
    </row>
    <row r="296" spans="1:7">
      <c r="A296">
        <v>294</v>
      </c>
      <c r="B296">
        <v>10999730.80577583</v>
      </c>
      <c r="C296">
        <v>1821699.107687232</v>
      </c>
      <c r="D296">
        <v>2880096.338284582</v>
      </c>
      <c r="E296">
        <v>2824212.380047308</v>
      </c>
      <c r="F296">
        <v>737027.8425119506</v>
      </c>
      <c r="G296">
        <v>2736695.137244759</v>
      </c>
    </row>
    <row r="297" spans="1:7">
      <c r="A297">
        <v>295</v>
      </c>
      <c r="B297">
        <v>10999687.38738167</v>
      </c>
      <c r="C297">
        <v>1823001.944185468</v>
      </c>
      <c r="D297">
        <v>2879788.757216335</v>
      </c>
      <c r="E297">
        <v>2824212.380047308</v>
      </c>
      <c r="F297">
        <v>736313.255618547</v>
      </c>
      <c r="G297">
        <v>2736371.050314016</v>
      </c>
    </row>
    <row r="298" spans="1:7">
      <c r="A298">
        <v>296</v>
      </c>
      <c r="B298">
        <v>10999705.22395635</v>
      </c>
      <c r="C298">
        <v>1825149.556433757</v>
      </c>
      <c r="D298">
        <v>2879111.975103976</v>
      </c>
      <c r="E298">
        <v>2824212.380047308</v>
      </c>
      <c r="F298">
        <v>735322.2561193823</v>
      </c>
      <c r="G298">
        <v>2735909.056251931</v>
      </c>
    </row>
    <row r="299" spans="1:7">
      <c r="A299">
        <v>297</v>
      </c>
      <c r="B299">
        <v>10999894.18226628</v>
      </c>
      <c r="C299">
        <v>1822412.36617004</v>
      </c>
      <c r="D299">
        <v>2880052.302869334</v>
      </c>
      <c r="E299">
        <v>2824212.380047308</v>
      </c>
      <c r="F299">
        <v>736673.5087911204</v>
      </c>
      <c r="G299">
        <v>2736543.624388479</v>
      </c>
    </row>
    <row r="300" spans="1:7">
      <c r="A300">
        <v>298</v>
      </c>
      <c r="B300">
        <v>10999554.4915315</v>
      </c>
      <c r="C300">
        <v>1828695.965295534</v>
      </c>
      <c r="D300">
        <v>2878314.225392864</v>
      </c>
      <c r="E300">
        <v>2824212.380047308</v>
      </c>
      <c r="F300">
        <v>733295.323615838</v>
      </c>
      <c r="G300">
        <v>2735036.597179957</v>
      </c>
    </row>
    <row r="301" spans="1:7">
      <c r="A301">
        <v>299</v>
      </c>
      <c r="B301">
        <v>10999576.63701623</v>
      </c>
      <c r="C301">
        <v>1827227.480230923</v>
      </c>
      <c r="D301">
        <v>2878868.642945181</v>
      </c>
      <c r="E301">
        <v>2824212.380047308</v>
      </c>
      <c r="F301">
        <v>733990.7164135947</v>
      </c>
      <c r="G301">
        <v>2735277.417379228</v>
      </c>
    </row>
    <row r="302" spans="1:7">
      <c r="A302">
        <v>300</v>
      </c>
      <c r="B302">
        <v>10999545.06362719</v>
      </c>
      <c r="C302">
        <v>1831388.516973802</v>
      </c>
      <c r="D302">
        <v>2877670.432111721</v>
      </c>
      <c r="E302">
        <v>2824212.380047308</v>
      </c>
      <c r="F302">
        <v>731835.9589593834</v>
      </c>
      <c r="G302">
        <v>2734437.775534974</v>
      </c>
    </row>
    <row r="303" spans="1:7">
      <c r="A303">
        <v>301</v>
      </c>
      <c r="B303">
        <v>10999685.13411621</v>
      </c>
      <c r="C303">
        <v>1831212.737170033</v>
      </c>
      <c r="D303">
        <v>2877829.120829028</v>
      </c>
      <c r="E303">
        <v>2824212.380047308</v>
      </c>
      <c r="F303">
        <v>731942.0604192473</v>
      </c>
      <c r="G303">
        <v>2734488.835650592</v>
      </c>
    </row>
    <row r="304" spans="1:7">
      <c r="A304">
        <v>302</v>
      </c>
      <c r="B304">
        <v>10999637.89439716</v>
      </c>
      <c r="C304">
        <v>1831132.000186585</v>
      </c>
      <c r="D304">
        <v>2877646.813745699</v>
      </c>
      <c r="E304">
        <v>2824212.380047308</v>
      </c>
      <c r="F304">
        <v>732087.3637523311</v>
      </c>
      <c r="G304">
        <v>2734559.336665239</v>
      </c>
    </row>
    <row r="305" spans="1:7">
      <c r="A305">
        <v>303</v>
      </c>
      <c r="B305">
        <v>10999728.31957426</v>
      </c>
      <c r="C305">
        <v>1830630.127676427</v>
      </c>
      <c r="D305">
        <v>2877893.446517199</v>
      </c>
      <c r="E305">
        <v>2824212.380047308</v>
      </c>
      <c r="F305">
        <v>732322.85705352</v>
      </c>
      <c r="G305">
        <v>2734669.508279804</v>
      </c>
    </row>
    <row r="306" spans="1:7">
      <c r="A306">
        <v>304</v>
      </c>
      <c r="B306">
        <v>10999655.6172571</v>
      </c>
      <c r="C306">
        <v>1832827.691793455</v>
      </c>
      <c r="D306">
        <v>2876954.680505931</v>
      </c>
      <c r="E306">
        <v>2824212.380047308</v>
      </c>
      <c r="F306">
        <v>731387.9904996118</v>
      </c>
      <c r="G306">
        <v>2734272.874410791</v>
      </c>
    </row>
    <row r="307" spans="1:7">
      <c r="A307">
        <v>305</v>
      </c>
      <c r="B307">
        <v>10999637.91447983</v>
      </c>
      <c r="C307">
        <v>1831470.102066527</v>
      </c>
      <c r="D307">
        <v>2877593.279557565</v>
      </c>
      <c r="E307">
        <v>2824212.380047308</v>
      </c>
      <c r="F307">
        <v>731902.1640846368</v>
      </c>
      <c r="G307">
        <v>2734459.988723798</v>
      </c>
    </row>
    <row r="308" spans="1:7">
      <c r="A308">
        <v>306</v>
      </c>
      <c r="B308">
        <v>10999603.17886188</v>
      </c>
      <c r="C308">
        <v>1833194.309046473</v>
      </c>
      <c r="D308">
        <v>2877322.541690771</v>
      </c>
      <c r="E308">
        <v>2824212.380047308</v>
      </c>
      <c r="F308">
        <v>730863.5858789021</v>
      </c>
      <c r="G308">
        <v>2734010.362198428</v>
      </c>
    </row>
    <row r="309" spans="1:7">
      <c r="A309">
        <v>307</v>
      </c>
      <c r="B309">
        <v>10999635.28545504</v>
      </c>
      <c r="C309">
        <v>1833332.394495658</v>
      </c>
      <c r="D309">
        <v>2877003.354884644</v>
      </c>
      <c r="E309">
        <v>2824212.380047308</v>
      </c>
      <c r="F309">
        <v>731003.2536044174</v>
      </c>
      <c r="G309">
        <v>2734083.902423013</v>
      </c>
    </row>
    <row r="310" spans="1:7">
      <c r="A310">
        <v>308</v>
      </c>
      <c r="B310">
        <v>10999671.0115722</v>
      </c>
      <c r="C310">
        <v>1829364.972997295</v>
      </c>
      <c r="D310">
        <v>2878201.69911395</v>
      </c>
      <c r="E310">
        <v>2824212.380047308</v>
      </c>
      <c r="F310">
        <v>732935.4640119276</v>
      </c>
      <c r="G310">
        <v>2734956.495401715</v>
      </c>
    </row>
    <row r="311" spans="1:7">
      <c r="A311">
        <v>309</v>
      </c>
      <c r="B311">
        <v>10999602.55290928</v>
      </c>
      <c r="C311">
        <v>1829248.437103412</v>
      </c>
      <c r="D311">
        <v>2878382.377026328</v>
      </c>
      <c r="E311">
        <v>2824212.380047308</v>
      </c>
      <c r="F311">
        <v>732875.4731265691</v>
      </c>
      <c r="G311">
        <v>2734883.885605666</v>
      </c>
    </row>
    <row r="312" spans="1:7">
      <c r="A312">
        <v>310</v>
      </c>
      <c r="B312">
        <v>10999582.18431136</v>
      </c>
      <c r="C312">
        <v>1837696.138803487</v>
      </c>
      <c r="D312">
        <v>2875645.485802418</v>
      </c>
      <c r="E312">
        <v>2824212.380047308</v>
      </c>
      <c r="F312">
        <v>728900.1163938324</v>
      </c>
      <c r="G312">
        <v>2733128.063264317</v>
      </c>
    </row>
    <row r="313" spans="1:7">
      <c r="A313">
        <v>311</v>
      </c>
      <c r="B313">
        <v>10999756.89059749</v>
      </c>
      <c r="C313">
        <v>1830841.269625237</v>
      </c>
      <c r="D313">
        <v>2877619.044227313</v>
      </c>
      <c r="E313">
        <v>2824212.380047308</v>
      </c>
      <c r="F313">
        <v>732351.6305598026</v>
      </c>
      <c r="G313">
        <v>2734732.566137831</v>
      </c>
    </row>
    <row r="314" spans="1:7">
      <c r="A314">
        <v>312</v>
      </c>
      <c r="B314">
        <v>10999399.52029335</v>
      </c>
      <c r="C314">
        <v>1831451.067370547</v>
      </c>
      <c r="D314">
        <v>2877705.443393012</v>
      </c>
      <c r="E314">
        <v>2824212.380047308</v>
      </c>
      <c r="F314">
        <v>731694.8198530601</v>
      </c>
      <c r="G314">
        <v>2734335.809629427</v>
      </c>
    </row>
    <row r="315" spans="1:7">
      <c r="A315">
        <v>313</v>
      </c>
      <c r="B315">
        <v>10999376.15785046</v>
      </c>
      <c r="C315">
        <v>1827785.123102293</v>
      </c>
      <c r="D315">
        <v>2878728.410214621</v>
      </c>
      <c r="E315">
        <v>2824212.380047308</v>
      </c>
      <c r="F315">
        <v>733560.5167913017</v>
      </c>
      <c r="G315">
        <v>2735089.727694936</v>
      </c>
    </row>
    <row r="316" spans="1:7">
      <c r="A316">
        <v>314</v>
      </c>
      <c r="B316">
        <v>10999237.97127048</v>
      </c>
      <c r="C316">
        <v>1829497.174958005</v>
      </c>
      <c r="D316">
        <v>2877587.012268452</v>
      </c>
      <c r="E316">
        <v>2824212.380047308</v>
      </c>
      <c r="F316">
        <v>733200.0592024531</v>
      </c>
      <c r="G316">
        <v>2734741.344794266</v>
      </c>
    </row>
    <row r="317" spans="1:7">
      <c r="A317">
        <v>315</v>
      </c>
      <c r="B317">
        <v>10999212.77596926</v>
      </c>
      <c r="C317">
        <v>1835237.325169238</v>
      </c>
      <c r="D317">
        <v>2875787.213759068</v>
      </c>
      <c r="E317">
        <v>2824212.380047308</v>
      </c>
      <c r="F317">
        <v>730453.9853716943</v>
      </c>
      <c r="G317">
        <v>2733521.871621953</v>
      </c>
    </row>
    <row r="318" spans="1:7">
      <c r="A318">
        <v>316</v>
      </c>
      <c r="B318">
        <v>10999220.55706303</v>
      </c>
      <c r="C318">
        <v>1830878.265928725</v>
      </c>
      <c r="D318">
        <v>2877478.235981088</v>
      </c>
      <c r="E318">
        <v>2824212.380047308</v>
      </c>
      <c r="F318">
        <v>732389.1264543795</v>
      </c>
      <c r="G318">
        <v>2734262.548651531</v>
      </c>
    </row>
    <row r="319" spans="1:7">
      <c r="A319">
        <v>317</v>
      </c>
      <c r="B319">
        <v>10999251.73038846</v>
      </c>
      <c r="C319">
        <v>1832540.720965695</v>
      </c>
      <c r="D319">
        <v>2876522.444012196</v>
      </c>
      <c r="E319">
        <v>2824212.380047308</v>
      </c>
      <c r="F319">
        <v>731859.7135414031</v>
      </c>
      <c r="G319">
        <v>2734116.471821858</v>
      </c>
    </row>
    <row r="320" spans="1:7">
      <c r="A320">
        <v>318</v>
      </c>
      <c r="B320">
        <v>10999355.50868576</v>
      </c>
      <c r="C320">
        <v>1840759.286921045</v>
      </c>
      <c r="D320">
        <v>2874142.503089475</v>
      </c>
      <c r="E320">
        <v>2824212.380047308</v>
      </c>
      <c r="F320">
        <v>727823.8323871157</v>
      </c>
      <c r="G320">
        <v>2732417.506240814</v>
      </c>
    </row>
    <row r="321" spans="1:7">
      <c r="A321">
        <v>319</v>
      </c>
      <c r="B321">
        <v>10999194.91312353</v>
      </c>
      <c r="C321">
        <v>1834671.786373654</v>
      </c>
      <c r="D321">
        <v>2876069.176462804</v>
      </c>
      <c r="E321">
        <v>2824212.380047308</v>
      </c>
      <c r="F321">
        <v>730613.8405533851</v>
      </c>
      <c r="G321">
        <v>2733627.729686377</v>
      </c>
    </row>
    <row r="322" spans="1:7">
      <c r="A322">
        <v>320</v>
      </c>
      <c r="B322">
        <v>10999410.57565845</v>
      </c>
      <c r="C322">
        <v>1837400.473931061</v>
      </c>
      <c r="D322">
        <v>2875229.725399742</v>
      </c>
      <c r="E322">
        <v>2824212.380047308</v>
      </c>
      <c r="F322">
        <v>729452.8629306399</v>
      </c>
      <c r="G322">
        <v>2733115.133349704</v>
      </c>
    </row>
    <row r="323" spans="1:7">
      <c r="A323">
        <v>321</v>
      </c>
      <c r="B323">
        <v>10999196.22782644</v>
      </c>
      <c r="C323">
        <v>1833535.447507548</v>
      </c>
      <c r="D323">
        <v>2876284.238514807</v>
      </c>
      <c r="E323">
        <v>2824212.380047308</v>
      </c>
      <c r="F323">
        <v>731277.4318418092</v>
      </c>
      <c r="G323">
        <v>2733886.729914968</v>
      </c>
    </row>
    <row r="324" spans="1:7">
      <c r="A324">
        <v>322</v>
      </c>
      <c r="B324">
        <v>10999310.890164</v>
      </c>
      <c r="C324">
        <v>1830664.203763697</v>
      </c>
      <c r="D324">
        <v>2877104.537564997</v>
      </c>
      <c r="E324">
        <v>2824212.380047308</v>
      </c>
      <c r="F324">
        <v>732866.0349357991</v>
      </c>
      <c r="G324">
        <v>2734463.733852196</v>
      </c>
    </row>
    <row r="325" spans="1:7">
      <c r="A325">
        <v>323</v>
      </c>
      <c r="B325">
        <v>10999242.75146075</v>
      </c>
      <c r="C325">
        <v>1834050.092277656</v>
      </c>
      <c r="D325">
        <v>2876247.690559573</v>
      </c>
      <c r="E325">
        <v>2824212.380047308</v>
      </c>
      <c r="F325">
        <v>730976.4773982069</v>
      </c>
      <c r="G325">
        <v>2733756.111178006</v>
      </c>
    </row>
    <row r="326" spans="1:7">
      <c r="A326">
        <v>324</v>
      </c>
      <c r="B326">
        <v>10999406.67109461</v>
      </c>
      <c r="C326">
        <v>1836955.52408486</v>
      </c>
      <c r="D326">
        <v>2875748.546109954</v>
      </c>
      <c r="E326">
        <v>2824212.380047308</v>
      </c>
      <c r="F326">
        <v>729447.7918496791</v>
      </c>
      <c r="G326">
        <v>2733042.429002807</v>
      </c>
    </row>
    <row r="327" spans="1:7">
      <c r="A327">
        <v>325</v>
      </c>
      <c r="B327">
        <v>10999302.4176445</v>
      </c>
      <c r="C327">
        <v>1835328.689655561</v>
      </c>
      <c r="D327">
        <v>2875830.964509603</v>
      </c>
      <c r="E327">
        <v>2824212.380047308</v>
      </c>
      <c r="F327">
        <v>730370.1969418224</v>
      </c>
      <c r="G327">
        <v>2733560.186490204</v>
      </c>
    </row>
    <row r="328" spans="1:7">
      <c r="A328">
        <v>326</v>
      </c>
      <c r="B328">
        <v>10999549.96662566</v>
      </c>
      <c r="C328">
        <v>1835296.779889071</v>
      </c>
      <c r="D328">
        <v>2876169.123095744</v>
      </c>
      <c r="E328">
        <v>2824212.380047308</v>
      </c>
      <c r="F328">
        <v>730387.0547150144</v>
      </c>
      <c r="G328">
        <v>2733484.628878524</v>
      </c>
    </row>
    <row r="329" spans="1:7">
      <c r="A329">
        <v>327</v>
      </c>
      <c r="B329">
        <v>10999447.2189144</v>
      </c>
      <c r="C329">
        <v>1833476.848317019</v>
      </c>
      <c r="D329">
        <v>2876486.343306634</v>
      </c>
      <c r="E329">
        <v>2824212.380047308</v>
      </c>
      <c r="F329">
        <v>731325.5335825516</v>
      </c>
      <c r="G329">
        <v>2733946.113660888</v>
      </c>
    </row>
    <row r="330" spans="1:7">
      <c r="A330">
        <v>328</v>
      </c>
      <c r="B330">
        <v>10999258.33486433</v>
      </c>
      <c r="C330">
        <v>1833366.584282484</v>
      </c>
      <c r="D330">
        <v>2876604.576167298</v>
      </c>
      <c r="E330">
        <v>2824212.380047308</v>
      </c>
      <c r="F330">
        <v>731212.4770620128</v>
      </c>
      <c r="G330">
        <v>2733862.317305231</v>
      </c>
    </row>
    <row r="331" spans="1:7">
      <c r="A331">
        <v>329</v>
      </c>
      <c r="B331">
        <v>10999265.1806988</v>
      </c>
      <c r="C331">
        <v>1835142.856694591</v>
      </c>
      <c r="D331">
        <v>2875932.256665914</v>
      </c>
      <c r="E331">
        <v>2824212.380047308</v>
      </c>
      <c r="F331">
        <v>730426.7206606872</v>
      </c>
      <c r="G331">
        <v>2733550.966630296</v>
      </c>
    </row>
    <row r="332" spans="1:7">
      <c r="A332">
        <v>330</v>
      </c>
      <c r="B332">
        <v>10999309.6225995</v>
      </c>
      <c r="C332">
        <v>1829195.42049119</v>
      </c>
      <c r="D332">
        <v>2877436.813661538</v>
      </c>
      <c r="E332">
        <v>2824212.380047308</v>
      </c>
      <c r="F332">
        <v>733554.2967150833</v>
      </c>
      <c r="G332">
        <v>2734910.711684381</v>
      </c>
    </row>
    <row r="333" spans="1:7">
      <c r="A333">
        <v>331</v>
      </c>
      <c r="B333">
        <v>10999214.95449348</v>
      </c>
      <c r="C333">
        <v>1833246.883691754</v>
      </c>
      <c r="D333">
        <v>2876615.215240249</v>
      </c>
      <c r="E333">
        <v>2824212.380047308</v>
      </c>
      <c r="F333">
        <v>731285.3986743246</v>
      </c>
      <c r="G333">
        <v>2733855.076839842</v>
      </c>
    </row>
    <row r="334" spans="1:7">
      <c r="A334">
        <v>332</v>
      </c>
      <c r="B334">
        <v>10999171.98990504</v>
      </c>
      <c r="C334">
        <v>1836514.122128235</v>
      </c>
      <c r="D334">
        <v>2875312.366999973</v>
      </c>
      <c r="E334">
        <v>2824212.380047308</v>
      </c>
      <c r="F334">
        <v>729879.870833586</v>
      </c>
      <c r="G334">
        <v>2733253.24989594</v>
      </c>
    </row>
    <row r="335" spans="1:7">
      <c r="A335">
        <v>333</v>
      </c>
      <c r="B335">
        <v>10999343.66345058</v>
      </c>
      <c r="C335">
        <v>1836172.424743962</v>
      </c>
      <c r="D335">
        <v>2875245.563082929</v>
      </c>
      <c r="E335">
        <v>2824212.380047308</v>
      </c>
      <c r="F335">
        <v>730252.932113788</v>
      </c>
      <c r="G335">
        <v>2733460.363462589</v>
      </c>
    </row>
    <row r="336" spans="1:7">
      <c r="A336">
        <v>334</v>
      </c>
      <c r="B336">
        <v>10999170.21839476</v>
      </c>
      <c r="C336">
        <v>1837067.444234811</v>
      </c>
      <c r="D336">
        <v>2875115.600695692</v>
      </c>
      <c r="E336">
        <v>2824212.380047308</v>
      </c>
      <c r="F336">
        <v>729630.6474761801</v>
      </c>
      <c r="G336">
        <v>2733144.145940769</v>
      </c>
    </row>
    <row r="337" spans="1:7">
      <c r="A337">
        <v>335</v>
      </c>
      <c r="B337">
        <v>10999151.36821052</v>
      </c>
      <c r="C337">
        <v>1836956.105200343</v>
      </c>
      <c r="D337">
        <v>2875038.52017808</v>
      </c>
      <c r="E337">
        <v>2824212.380047308</v>
      </c>
      <c r="F337">
        <v>729734.5597286238</v>
      </c>
      <c r="G337">
        <v>2733209.803056169</v>
      </c>
    </row>
    <row r="338" spans="1:7">
      <c r="A338">
        <v>336</v>
      </c>
      <c r="B338">
        <v>10999226.33792296</v>
      </c>
      <c r="C338">
        <v>1836961.085287067</v>
      </c>
      <c r="D338">
        <v>2875058.189913712</v>
      </c>
      <c r="E338">
        <v>2824212.380047308</v>
      </c>
      <c r="F338">
        <v>729772.5741173759</v>
      </c>
      <c r="G338">
        <v>2733222.108557497</v>
      </c>
    </row>
    <row r="339" spans="1:7">
      <c r="A339">
        <v>337</v>
      </c>
      <c r="B339">
        <v>10999276.64485561</v>
      </c>
      <c r="C339">
        <v>1836153.574365801</v>
      </c>
      <c r="D339">
        <v>2875187.501449465</v>
      </c>
      <c r="E339">
        <v>2824212.380047308</v>
      </c>
      <c r="F339">
        <v>730276.8159462549</v>
      </c>
      <c r="G339">
        <v>2733446.37304678</v>
      </c>
    </row>
    <row r="340" spans="1:7">
      <c r="A340">
        <v>338</v>
      </c>
      <c r="B340">
        <v>10999178.60353507</v>
      </c>
      <c r="C340">
        <v>1835247.803016994</v>
      </c>
      <c r="D340">
        <v>2875564.440741052</v>
      </c>
      <c r="E340">
        <v>2824212.380047308</v>
      </c>
      <c r="F340">
        <v>730575.821375926</v>
      </c>
      <c r="G340">
        <v>2733578.158353791</v>
      </c>
    </row>
    <row r="341" spans="1:7">
      <c r="A341">
        <v>339</v>
      </c>
      <c r="B341">
        <v>10999332.29126774</v>
      </c>
      <c r="C341">
        <v>1837023.825914145</v>
      </c>
      <c r="D341">
        <v>2875140.861230294</v>
      </c>
      <c r="E341">
        <v>2824212.380047308</v>
      </c>
      <c r="F341">
        <v>729734.8156303904</v>
      </c>
      <c r="G341">
        <v>2733220.408445604</v>
      </c>
    </row>
    <row r="342" spans="1:7">
      <c r="A342">
        <v>340</v>
      </c>
      <c r="B342">
        <v>10999166.33087469</v>
      </c>
      <c r="C342">
        <v>1836822.948859515</v>
      </c>
      <c r="D342">
        <v>2875033.147809638</v>
      </c>
      <c r="E342">
        <v>2824212.380047308</v>
      </c>
      <c r="F342">
        <v>729839.5579417238</v>
      </c>
      <c r="G342">
        <v>2733258.296216504</v>
      </c>
    </row>
    <row r="343" spans="1:7">
      <c r="A343">
        <v>341</v>
      </c>
      <c r="B343">
        <v>10999242.86386364</v>
      </c>
      <c r="C343">
        <v>1836933.08927358</v>
      </c>
      <c r="D343">
        <v>2875109.536252548</v>
      </c>
      <c r="E343">
        <v>2824212.380047308</v>
      </c>
      <c r="F343">
        <v>729768.1016065432</v>
      </c>
      <c r="G343">
        <v>2733219.756683659</v>
      </c>
    </row>
    <row r="344" spans="1:7">
      <c r="A344">
        <v>342</v>
      </c>
      <c r="B344">
        <v>10999158.60804193</v>
      </c>
      <c r="C344">
        <v>1836264.446685975</v>
      </c>
      <c r="D344">
        <v>2875257.733542643</v>
      </c>
      <c r="E344">
        <v>2824212.380047308</v>
      </c>
      <c r="F344">
        <v>730072.5901463293</v>
      </c>
      <c r="G344">
        <v>2733351.457619671</v>
      </c>
    </row>
    <row r="345" spans="1:7">
      <c r="A345">
        <v>343</v>
      </c>
      <c r="B345">
        <v>10999202.64302825</v>
      </c>
      <c r="C345">
        <v>1839645.004587686</v>
      </c>
      <c r="D345">
        <v>2874136.640981205</v>
      </c>
      <c r="E345">
        <v>2824212.380047308</v>
      </c>
      <c r="F345">
        <v>728526.123144333</v>
      </c>
      <c r="G345">
        <v>2732682.494267717</v>
      </c>
    </row>
    <row r="346" spans="1:7">
      <c r="A346">
        <v>344</v>
      </c>
      <c r="B346">
        <v>10999167.26360511</v>
      </c>
      <c r="C346">
        <v>1835058.867764455</v>
      </c>
      <c r="D346">
        <v>2875572.315813421</v>
      </c>
      <c r="E346">
        <v>2824212.380047308</v>
      </c>
      <c r="F346">
        <v>730714.9494689844</v>
      </c>
      <c r="G346">
        <v>2733608.750510947</v>
      </c>
    </row>
    <row r="347" spans="1:7">
      <c r="A347">
        <v>345</v>
      </c>
      <c r="B347">
        <v>10999089.624911</v>
      </c>
      <c r="C347">
        <v>1837448.891854436</v>
      </c>
      <c r="D347">
        <v>2874905.16487274</v>
      </c>
      <c r="E347">
        <v>2824212.380047308</v>
      </c>
      <c r="F347">
        <v>729433.5867489559</v>
      </c>
      <c r="G347">
        <v>2733089.601387563</v>
      </c>
    </row>
    <row r="348" spans="1:7">
      <c r="A348">
        <v>346</v>
      </c>
      <c r="B348">
        <v>10999082.86274455</v>
      </c>
      <c r="C348">
        <v>1837015.667308909</v>
      </c>
      <c r="D348">
        <v>2875154.146351812</v>
      </c>
      <c r="E348">
        <v>2824212.380047308</v>
      </c>
      <c r="F348">
        <v>729526.6752817826</v>
      </c>
      <c r="G348">
        <v>2733173.993754734</v>
      </c>
    </row>
    <row r="349" spans="1:7">
      <c r="A349">
        <v>347</v>
      </c>
      <c r="B349">
        <v>10999022.24855559</v>
      </c>
      <c r="C349">
        <v>1837825.685771554</v>
      </c>
      <c r="D349">
        <v>2875123.469707984</v>
      </c>
      <c r="E349">
        <v>2824212.380047308</v>
      </c>
      <c r="F349">
        <v>728935.925617052</v>
      </c>
      <c r="G349">
        <v>2732924.78741169</v>
      </c>
    </row>
    <row r="350" spans="1:7">
      <c r="A350">
        <v>348</v>
      </c>
      <c r="B350">
        <v>10999049.43995881</v>
      </c>
      <c r="C350">
        <v>1838605.123559513</v>
      </c>
      <c r="D350">
        <v>2874896.868524572</v>
      </c>
      <c r="E350">
        <v>2824212.380047308</v>
      </c>
      <c r="F350">
        <v>728564.4116409334</v>
      </c>
      <c r="G350">
        <v>2732770.656186482</v>
      </c>
    </row>
    <row r="351" spans="1:7">
      <c r="A351">
        <v>349</v>
      </c>
      <c r="B351">
        <v>10998968.62499844</v>
      </c>
      <c r="C351">
        <v>1841076.529675376</v>
      </c>
      <c r="D351">
        <v>2874150.908526238</v>
      </c>
      <c r="E351">
        <v>2824212.380047308</v>
      </c>
      <c r="F351">
        <v>727316.0048962114</v>
      </c>
      <c r="G351">
        <v>2732212.801853307</v>
      </c>
    </row>
    <row r="352" spans="1:7">
      <c r="A352">
        <v>350</v>
      </c>
      <c r="B352">
        <v>10998968.33072017</v>
      </c>
      <c r="C352">
        <v>1842140.486874783</v>
      </c>
      <c r="D352">
        <v>2873907.206236229</v>
      </c>
      <c r="E352">
        <v>2824212.380047308</v>
      </c>
      <c r="F352">
        <v>726728.7044721722</v>
      </c>
      <c r="G352">
        <v>2731979.553089681</v>
      </c>
    </row>
    <row r="353" spans="1:7">
      <c r="A353">
        <v>351</v>
      </c>
      <c r="B353">
        <v>10998876.30643082</v>
      </c>
      <c r="C353">
        <v>1842531.471083924</v>
      </c>
      <c r="D353">
        <v>2873873.713392009</v>
      </c>
      <c r="E353">
        <v>2824212.380047308</v>
      </c>
      <c r="F353">
        <v>726465.8786453296</v>
      </c>
      <c r="G353">
        <v>2731792.863262249</v>
      </c>
    </row>
    <row r="354" spans="1:7">
      <c r="A354">
        <v>352</v>
      </c>
      <c r="B354">
        <v>10998939.48684015</v>
      </c>
      <c r="C354">
        <v>1843600.75764674</v>
      </c>
      <c r="D354">
        <v>2873465.454548912</v>
      </c>
      <c r="E354">
        <v>2824212.380047308</v>
      </c>
      <c r="F354">
        <v>726031.2740004994</v>
      </c>
      <c r="G354">
        <v>2731629.620596695</v>
      </c>
    </row>
    <row r="355" spans="1:7">
      <c r="A355">
        <v>353</v>
      </c>
      <c r="B355">
        <v>10998835.88236104</v>
      </c>
      <c r="C355">
        <v>1839949.853716671</v>
      </c>
      <c r="D355">
        <v>2874538.039115755</v>
      </c>
      <c r="E355">
        <v>2824212.380047308</v>
      </c>
      <c r="F355">
        <v>727781.6810178593</v>
      </c>
      <c r="G355">
        <v>2732353.928463448</v>
      </c>
    </row>
    <row r="356" spans="1:7">
      <c r="A356">
        <v>354</v>
      </c>
      <c r="B356">
        <v>10998784.19493635</v>
      </c>
      <c r="C356">
        <v>1839685.053646715</v>
      </c>
      <c r="D356">
        <v>2874639.581328578</v>
      </c>
      <c r="E356">
        <v>2824212.380047308</v>
      </c>
      <c r="F356">
        <v>727861.1657981973</v>
      </c>
      <c r="G356">
        <v>2732386.014115552</v>
      </c>
    </row>
    <row r="357" spans="1:7">
      <c r="A357">
        <v>355</v>
      </c>
      <c r="B357">
        <v>10998783.56208803</v>
      </c>
      <c r="C357">
        <v>1839304.858410377</v>
      </c>
      <c r="D357">
        <v>2874881.736813486</v>
      </c>
      <c r="E357">
        <v>2824212.380047308</v>
      </c>
      <c r="F357">
        <v>727976.2030230315</v>
      </c>
      <c r="G357">
        <v>2732408.383793828</v>
      </c>
    </row>
    <row r="358" spans="1:7">
      <c r="A358">
        <v>356</v>
      </c>
      <c r="B358">
        <v>10998791.96644486</v>
      </c>
      <c r="C358">
        <v>1840684.402535138</v>
      </c>
      <c r="D358">
        <v>2874496.342970957</v>
      </c>
      <c r="E358">
        <v>2824212.380047308</v>
      </c>
      <c r="F358">
        <v>727278.5495595488</v>
      </c>
      <c r="G358">
        <v>2732120.291331905</v>
      </c>
    </row>
    <row r="359" spans="1:7">
      <c r="A359">
        <v>357</v>
      </c>
      <c r="B359">
        <v>10998765.28826018</v>
      </c>
      <c r="C359">
        <v>1839371.707808029</v>
      </c>
      <c r="D359">
        <v>2874819.007087523</v>
      </c>
      <c r="E359">
        <v>2824212.380047308</v>
      </c>
      <c r="F359">
        <v>727951.8625603418</v>
      </c>
      <c r="G359">
        <v>2732410.330756978</v>
      </c>
    </row>
    <row r="360" spans="1:7">
      <c r="A360">
        <v>358</v>
      </c>
      <c r="B360">
        <v>10998759.48151888</v>
      </c>
      <c r="C360">
        <v>1842152.408395625</v>
      </c>
      <c r="D360">
        <v>2873945.617803174</v>
      </c>
      <c r="E360">
        <v>2824212.380047308</v>
      </c>
      <c r="F360">
        <v>726625.6017863537</v>
      </c>
      <c r="G360">
        <v>2731823.473486421</v>
      </c>
    </row>
    <row r="361" spans="1:7">
      <c r="A361">
        <v>359</v>
      </c>
      <c r="B361">
        <v>10998750.13247493</v>
      </c>
      <c r="C361">
        <v>1840928.442962439</v>
      </c>
      <c r="D361">
        <v>2874359.130715144</v>
      </c>
      <c r="E361">
        <v>2824212.380047308</v>
      </c>
      <c r="F361">
        <v>727183.5988465355</v>
      </c>
      <c r="G361">
        <v>2732066.579903509</v>
      </c>
    </row>
    <row r="362" spans="1:7">
      <c r="A362">
        <v>360</v>
      </c>
      <c r="B362">
        <v>10998772.94482768</v>
      </c>
      <c r="C362">
        <v>1841465.442263997</v>
      </c>
      <c r="D362">
        <v>2874145.693144568</v>
      </c>
      <c r="E362">
        <v>2824212.380047308</v>
      </c>
      <c r="F362">
        <v>726956.6423732372</v>
      </c>
      <c r="G362">
        <v>2731992.78699857</v>
      </c>
    </row>
    <row r="363" spans="1:7">
      <c r="A363">
        <v>361</v>
      </c>
      <c r="B363">
        <v>10998766.0938494</v>
      </c>
      <c r="C363">
        <v>1839952.166353329</v>
      </c>
      <c r="D363">
        <v>2874708.58242545</v>
      </c>
      <c r="E363">
        <v>2824212.380047308</v>
      </c>
      <c r="F363">
        <v>727674.5936485478</v>
      </c>
      <c r="G363">
        <v>2732218.371374766</v>
      </c>
    </row>
    <row r="364" spans="1:7">
      <c r="A364">
        <v>362</v>
      </c>
      <c r="B364">
        <v>10998786.2888111</v>
      </c>
      <c r="C364">
        <v>1841515.820751195</v>
      </c>
      <c r="D364">
        <v>2874248.606524546</v>
      </c>
      <c r="E364">
        <v>2824212.380047308</v>
      </c>
      <c r="F364">
        <v>726867.2850599953</v>
      </c>
      <c r="G364">
        <v>2731942.196428059</v>
      </c>
    </row>
    <row r="365" spans="1:7">
      <c r="A365">
        <v>363</v>
      </c>
      <c r="B365">
        <v>10998769.48982305</v>
      </c>
      <c r="C365">
        <v>1841448.207257362</v>
      </c>
      <c r="D365">
        <v>2874085.634938471</v>
      </c>
      <c r="E365">
        <v>2824212.380047308</v>
      </c>
      <c r="F365">
        <v>727055.101772851</v>
      </c>
      <c r="G365">
        <v>2731968.16580706</v>
      </c>
    </row>
    <row r="366" spans="1:7">
      <c r="A366">
        <v>364</v>
      </c>
      <c r="B366">
        <v>10998710.83490106</v>
      </c>
      <c r="C366">
        <v>1840480.36782368</v>
      </c>
      <c r="D366">
        <v>2874544.443282334</v>
      </c>
      <c r="E366">
        <v>2824212.380047308</v>
      </c>
      <c r="F366">
        <v>727330.1038664756</v>
      </c>
      <c r="G366">
        <v>2732143.539881267</v>
      </c>
    </row>
    <row r="367" spans="1:7">
      <c r="A367">
        <v>365</v>
      </c>
      <c r="B367">
        <v>10998779.15294776</v>
      </c>
      <c r="C367">
        <v>1840090.234205866</v>
      </c>
      <c r="D367">
        <v>2874591.469271434</v>
      </c>
      <c r="E367">
        <v>2824212.380047308</v>
      </c>
      <c r="F367">
        <v>727603.076167175</v>
      </c>
      <c r="G367">
        <v>2732281.99325598</v>
      </c>
    </row>
    <row r="368" spans="1:7">
      <c r="A368">
        <v>366</v>
      </c>
      <c r="B368">
        <v>10998722.3239007</v>
      </c>
      <c r="C368">
        <v>1840811.812739496</v>
      </c>
      <c r="D368">
        <v>2874519.949118995</v>
      </c>
      <c r="E368">
        <v>2824212.380047308</v>
      </c>
      <c r="F368">
        <v>727121.5926542355</v>
      </c>
      <c r="G368">
        <v>2732056.589340668</v>
      </c>
    </row>
    <row r="369" spans="1:7">
      <c r="A369">
        <v>367</v>
      </c>
      <c r="B369">
        <v>10998717.84137636</v>
      </c>
      <c r="C369">
        <v>1839990.017361421</v>
      </c>
      <c r="D369">
        <v>2874883.801055347</v>
      </c>
      <c r="E369">
        <v>2824212.380047308</v>
      </c>
      <c r="F369">
        <v>727459.1761706156</v>
      </c>
      <c r="G369">
        <v>2732172.466741675</v>
      </c>
    </row>
    <row r="370" spans="1:7">
      <c r="A370">
        <v>368</v>
      </c>
      <c r="B370">
        <v>10998736.88812847</v>
      </c>
      <c r="C370">
        <v>1839322.023607266</v>
      </c>
      <c r="D370">
        <v>2874954.004691745</v>
      </c>
      <c r="E370">
        <v>2824212.380047308</v>
      </c>
      <c r="F370">
        <v>727870.0475501331</v>
      </c>
      <c r="G370">
        <v>2732378.432232014</v>
      </c>
    </row>
    <row r="371" spans="1:7">
      <c r="A371">
        <v>369</v>
      </c>
      <c r="B371">
        <v>10998717.18368864</v>
      </c>
      <c r="C371">
        <v>1841729.225597454</v>
      </c>
      <c r="D371">
        <v>2874248.718436532</v>
      </c>
      <c r="E371">
        <v>2824212.380047308</v>
      </c>
      <c r="F371">
        <v>726689.5949215785</v>
      </c>
      <c r="G371">
        <v>2731837.264685763</v>
      </c>
    </row>
    <row r="372" spans="1:7">
      <c r="A372">
        <v>370</v>
      </c>
      <c r="B372">
        <v>10998748.10788725</v>
      </c>
      <c r="C372">
        <v>1841033.758585258</v>
      </c>
      <c r="D372">
        <v>2874355.827163463</v>
      </c>
      <c r="E372">
        <v>2824212.380047308</v>
      </c>
      <c r="F372">
        <v>727102.8672290989</v>
      </c>
      <c r="G372">
        <v>2732043.274862122</v>
      </c>
    </row>
    <row r="373" spans="1:7">
      <c r="A373">
        <v>371</v>
      </c>
      <c r="B373">
        <v>10998741.31240448</v>
      </c>
      <c r="C373">
        <v>1840435.510622756</v>
      </c>
      <c r="D373">
        <v>2874715.302824595</v>
      </c>
      <c r="E373">
        <v>2824212.380047308</v>
      </c>
      <c r="F373">
        <v>727288.3051116053</v>
      </c>
      <c r="G373">
        <v>2732089.813798219</v>
      </c>
    </row>
    <row r="374" spans="1:7">
      <c r="A374">
        <v>372</v>
      </c>
      <c r="B374">
        <v>10998731.17177679</v>
      </c>
      <c r="C374">
        <v>1839869.026273658</v>
      </c>
      <c r="D374">
        <v>2874678.76633961</v>
      </c>
      <c r="E374">
        <v>2824212.380047308</v>
      </c>
      <c r="F374">
        <v>727668.9640459868</v>
      </c>
      <c r="G374">
        <v>2732302.035070225</v>
      </c>
    </row>
    <row r="375" spans="1:7">
      <c r="A375">
        <v>373</v>
      </c>
      <c r="B375">
        <v>10998781.62342771</v>
      </c>
      <c r="C375">
        <v>1837278.451866931</v>
      </c>
      <c r="D375">
        <v>2875624.72007788</v>
      </c>
      <c r="E375">
        <v>2824212.380047308</v>
      </c>
      <c r="F375">
        <v>728868.8766504475</v>
      </c>
      <c r="G375">
        <v>2732797.194785147</v>
      </c>
    </row>
    <row r="376" spans="1:7">
      <c r="A376">
        <v>374</v>
      </c>
      <c r="B376">
        <v>10998722.16178786</v>
      </c>
      <c r="C376">
        <v>1839277.195390011</v>
      </c>
      <c r="D376">
        <v>2874916.47118184</v>
      </c>
      <c r="E376">
        <v>2824212.380047308</v>
      </c>
      <c r="F376">
        <v>727931.184670447</v>
      </c>
      <c r="G376">
        <v>2732384.930498252</v>
      </c>
    </row>
    <row r="377" spans="1:7">
      <c r="A377">
        <v>375</v>
      </c>
      <c r="B377">
        <v>10998746.39115169</v>
      </c>
      <c r="C377">
        <v>1837619.669641729</v>
      </c>
      <c r="D377">
        <v>2875323.866901803</v>
      </c>
      <c r="E377">
        <v>2824212.380047308</v>
      </c>
      <c r="F377">
        <v>728836.2496310648</v>
      </c>
      <c r="G377">
        <v>2732754.224929786</v>
      </c>
    </row>
    <row r="378" spans="1:7">
      <c r="A378">
        <v>376</v>
      </c>
      <c r="B378">
        <v>10998713.57188965</v>
      </c>
      <c r="C378">
        <v>1839862.246305282</v>
      </c>
      <c r="D378">
        <v>2874744.318374752</v>
      </c>
      <c r="E378">
        <v>2824212.380047308</v>
      </c>
      <c r="F378">
        <v>727625.9823926678</v>
      </c>
      <c r="G378">
        <v>2732268.644769643</v>
      </c>
    </row>
    <row r="379" spans="1:7">
      <c r="A379">
        <v>377</v>
      </c>
      <c r="B379">
        <v>10998698.80508224</v>
      </c>
      <c r="C379">
        <v>1839850.430511839</v>
      </c>
      <c r="D379">
        <v>2874770.011918014</v>
      </c>
      <c r="E379">
        <v>2824212.380047308</v>
      </c>
      <c r="F379">
        <v>727620.7925804051</v>
      </c>
      <c r="G379">
        <v>2732245.190024679</v>
      </c>
    </row>
    <row r="380" spans="1:7">
      <c r="A380">
        <v>378</v>
      </c>
      <c r="B380">
        <v>10998731.49114223</v>
      </c>
      <c r="C380">
        <v>1839337.816690059</v>
      </c>
      <c r="D380">
        <v>2875027.072987753</v>
      </c>
      <c r="E380">
        <v>2824212.380047308</v>
      </c>
      <c r="F380">
        <v>727792.6136316834</v>
      </c>
      <c r="G380">
        <v>2732361.607785427</v>
      </c>
    </row>
    <row r="381" spans="1:7">
      <c r="A381">
        <v>379</v>
      </c>
      <c r="B381">
        <v>10998707.78081029</v>
      </c>
      <c r="C381">
        <v>1839371.821575696</v>
      </c>
      <c r="D381">
        <v>2874670.277635011</v>
      </c>
      <c r="E381">
        <v>2824212.380047308</v>
      </c>
      <c r="F381">
        <v>728061.9611547224</v>
      </c>
      <c r="G381">
        <v>2732391.340397556</v>
      </c>
    </row>
    <row r="382" spans="1:7">
      <c r="A382">
        <v>380</v>
      </c>
      <c r="B382">
        <v>10998709.77607752</v>
      </c>
      <c r="C382">
        <v>1841593.639935561</v>
      </c>
      <c r="D382">
        <v>2874252.600382375</v>
      </c>
      <c r="E382">
        <v>2824212.380047308</v>
      </c>
      <c r="F382">
        <v>726771.748089018</v>
      </c>
      <c r="G382">
        <v>2731879.407623254</v>
      </c>
    </row>
    <row r="383" spans="1:7">
      <c r="A383">
        <v>381</v>
      </c>
      <c r="B383">
        <v>10998740.97674965</v>
      </c>
      <c r="C383">
        <v>1838556.958829265</v>
      </c>
      <c r="D383">
        <v>2875206.542419099</v>
      </c>
      <c r="E383">
        <v>2824212.380047308</v>
      </c>
      <c r="F383">
        <v>728255.2430034315</v>
      </c>
      <c r="G383">
        <v>2732509.852450544</v>
      </c>
    </row>
    <row r="384" spans="1:7">
      <c r="A384">
        <v>382</v>
      </c>
      <c r="B384">
        <v>10998727.36956412</v>
      </c>
      <c r="C384">
        <v>1840913.382521148</v>
      </c>
      <c r="D384">
        <v>2874531.72939305</v>
      </c>
      <c r="E384">
        <v>2824212.380047308</v>
      </c>
      <c r="F384">
        <v>727050.4941388197</v>
      </c>
      <c r="G384">
        <v>2732019.383463793</v>
      </c>
    </row>
    <row r="385" spans="1:7">
      <c r="A385">
        <v>383</v>
      </c>
      <c r="B385">
        <v>10998760.49986903</v>
      </c>
      <c r="C385">
        <v>1839057.809104696</v>
      </c>
      <c r="D385">
        <v>2874945.13363062</v>
      </c>
      <c r="E385">
        <v>2824212.380047308</v>
      </c>
      <c r="F385">
        <v>728064.1014688568</v>
      </c>
      <c r="G385">
        <v>2732481.075617553</v>
      </c>
    </row>
    <row r="386" spans="1:7">
      <c r="A386">
        <v>384</v>
      </c>
      <c r="B386">
        <v>10998753.01755419</v>
      </c>
      <c r="C386">
        <v>1838928.218678486</v>
      </c>
      <c r="D386">
        <v>2874970.930333561</v>
      </c>
      <c r="E386">
        <v>2824212.380047308</v>
      </c>
      <c r="F386">
        <v>728160.1266089096</v>
      </c>
      <c r="G386">
        <v>2732481.361885925</v>
      </c>
    </row>
    <row r="387" spans="1:7">
      <c r="A387">
        <v>385</v>
      </c>
      <c r="B387">
        <v>10998732.63946483</v>
      </c>
      <c r="C387">
        <v>1842764.534479929</v>
      </c>
      <c r="D387">
        <v>2873813.06027766</v>
      </c>
      <c r="E387">
        <v>2824212.380047308</v>
      </c>
      <c r="F387">
        <v>726273.7215254393</v>
      </c>
      <c r="G387">
        <v>2731668.943134499</v>
      </c>
    </row>
    <row r="388" spans="1:7">
      <c r="A388">
        <v>386</v>
      </c>
      <c r="B388">
        <v>10998745.30988163</v>
      </c>
      <c r="C388">
        <v>1839661.98333965</v>
      </c>
      <c r="D388">
        <v>2874895.727426548</v>
      </c>
      <c r="E388">
        <v>2824212.380047308</v>
      </c>
      <c r="F388">
        <v>727706.9152640363</v>
      </c>
      <c r="G388">
        <v>2732268.303804087</v>
      </c>
    </row>
    <row r="389" spans="1:7">
      <c r="A389">
        <v>387</v>
      </c>
      <c r="B389">
        <v>10998720.95125028</v>
      </c>
      <c r="C389">
        <v>1840703.987362122</v>
      </c>
      <c r="D389">
        <v>2874493.954302847</v>
      </c>
      <c r="E389">
        <v>2824212.380047308</v>
      </c>
      <c r="F389">
        <v>727247.3987221034</v>
      </c>
      <c r="G389">
        <v>2732063.230815897</v>
      </c>
    </row>
    <row r="390" spans="1:7">
      <c r="A390">
        <v>388</v>
      </c>
      <c r="B390">
        <v>10998725.01366474</v>
      </c>
      <c r="C390">
        <v>1838866.566155502</v>
      </c>
      <c r="D390">
        <v>2875092.486363605</v>
      </c>
      <c r="E390">
        <v>2824212.380047308</v>
      </c>
      <c r="F390">
        <v>728097.3920338864</v>
      </c>
      <c r="G390">
        <v>2732456.189064439</v>
      </c>
    </row>
    <row r="391" spans="1:7">
      <c r="A391">
        <v>389</v>
      </c>
      <c r="B391">
        <v>10998704.55597381</v>
      </c>
      <c r="C391">
        <v>1837272.349923637</v>
      </c>
      <c r="D391">
        <v>2875629.539166646</v>
      </c>
      <c r="E391">
        <v>2824212.380047308</v>
      </c>
      <c r="F391">
        <v>728873.3043382897</v>
      </c>
      <c r="G391">
        <v>2732716.982497929</v>
      </c>
    </row>
    <row r="392" spans="1:7">
      <c r="A392">
        <v>390</v>
      </c>
      <c r="B392">
        <v>10998712.8355216</v>
      </c>
      <c r="C392">
        <v>1839750.621905852</v>
      </c>
      <c r="D392">
        <v>2874755.710281611</v>
      </c>
      <c r="E392">
        <v>2824212.380047308</v>
      </c>
      <c r="F392">
        <v>727708.2920273931</v>
      </c>
      <c r="G392">
        <v>2732285.831259434</v>
      </c>
    </row>
    <row r="393" spans="1:7">
      <c r="A393">
        <v>391</v>
      </c>
      <c r="B393">
        <v>10998692.625318</v>
      </c>
      <c r="C393">
        <v>1840656.696830944</v>
      </c>
      <c r="D393">
        <v>2874516.097382145</v>
      </c>
      <c r="E393">
        <v>2824212.380047308</v>
      </c>
      <c r="F393">
        <v>727226.8986605069</v>
      </c>
      <c r="G393">
        <v>2732080.552397098</v>
      </c>
    </row>
    <row r="394" spans="1:7">
      <c r="A394">
        <v>392</v>
      </c>
      <c r="B394">
        <v>10998688.11219863</v>
      </c>
      <c r="C394">
        <v>1841026.098909917</v>
      </c>
      <c r="D394">
        <v>2874469.137900095</v>
      </c>
      <c r="E394">
        <v>2824212.380047308</v>
      </c>
      <c r="F394">
        <v>727009.843365873</v>
      </c>
      <c r="G394">
        <v>2731970.65197544</v>
      </c>
    </row>
    <row r="395" spans="1:7">
      <c r="A395">
        <v>393</v>
      </c>
      <c r="B395">
        <v>10998701.48197376</v>
      </c>
      <c r="C395">
        <v>1841549.042930943</v>
      </c>
      <c r="D395">
        <v>2874317.954346645</v>
      </c>
      <c r="E395">
        <v>2824212.380047308</v>
      </c>
      <c r="F395">
        <v>726755.0232174213</v>
      </c>
      <c r="G395">
        <v>2731867.08143144</v>
      </c>
    </row>
    <row r="396" spans="1:7">
      <c r="A396">
        <v>394</v>
      </c>
      <c r="B396">
        <v>10998691.8393495</v>
      </c>
      <c r="C396">
        <v>1841921.669900371</v>
      </c>
      <c r="D396">
        <v>2874237.917242842</v>
      </c>
      <c r="E396">
        <v>2824212.380047308</v>
      </c>
      <c r="F396">
        <v>726548.6807886821</v>
      </c>
      <c r="G396">
        <v>2731771.191370297</v>
      </c>
    </row>
    <row r="397" spans="1:7">
      <c r="A397">
        <v>395</v>
      </c>
      <c r="B397">
        <v>10998696.183543</v>
      </c>
      <c r="C397">
        <v>1840314.110735383</v>
      </c>
      <c r="D397">
        <v>2874722.597291821</v>
      </c>
      <c r="E397">
        <v>2824212.380047308</v>
      </c>
      <c r="F397">
        <v>727325.7887192594</v>
      </c>
      <c r="G397">
        <v>2732121.306749229</v>
      </c>
    </row>
    <row r="398" spans="1:7">
      <c r="A398">
        <v>396</v>
      </c>
      <c r="B398">
        <v>10998668.3145767</v>
      </c>
      <c r="C398">
        <v>1838635.404059422</v>
      </c>
      <c r="D398">
        <v>2875190.075881252</v>
      </c>
      <c r="E398">
        <v>2824212.380047308</v>
      </c>
      <c r="F398">
        <v>728162.0563722609</v>
      </c>
      <c r="G398">
        <v>2732468.398216456</v>
      </c>
    </row>
    <row r="399" spans="1:7">
      <c r="A399">
        <v>397</v>
      </c>
      <c r="B399">
        <v>10998682.5734991</v>
      </c>
      <c r="C399">
        <v>1838753.466606012</v>
      </c>
      <c r="D399">
        <v>2875157.470896242</v>
      </c>
      <c r="E399">
        <v>2824212.380047308</v>
      </c>
      <c r="F399">
        <v>728099.878299577</v>
      </c>
      <c r="G399">
        <v>2732459.377649957</v>
      </c>
    </row>
    <row r="400" spans="1:7">
      <c r="A400">
        <v>398</v>
      </c>
      <c r="B400">
        <v>10998700.70324411</v>
      </c>
      <c r="C400">
        <v>1837894.713005419</v>
      </c>
      <c r="D400">
        <v>2875457.036313755</v>
      </c>
      <c r="E400">
        <v>2824212.380047308</v>
      </c>
      <c r="F400">
        <v>728523.2068017554</v>
      </c>
      <c r="G400">
        <v>2732613.367075872</v>
      </c>
    </row>
    <row r="401" spans="1:7">
      <c r="A401">
        <v>399</v>
      </c>
      <c r="B401">
        <v>10998680.97183233</v>
      </c>
      <c r="C401">
        <v>1838481.472902223</v>
      </c>
      <c r="D401">
        <v>2875192.199749994</v>
      </c>
      <c r="E401">
        <v>2824212.380047308</v>
      </c>
      <c r="F401">
        <v>728273.7461810979</v>
      </c>
      <c r="G401">
        <v>2732521.172951712</v>
      </c>
    </row>
    <row r="402" spans="1:7">
      <c r="A402">
        <v>400</v>
      </c>
      <c r="B402">
        <v>10998673.09743534</v>
      </c>
      <c r="C402">
        <v>1837399.214995827</v>
      </c>
      <c r="D402">
        <v>2875519.588049914</v>
      </c>
      <c r="E402">
        <v>2824212.380047308</v>
      </c>
      <c r="F402">
        <v>728814.1394791362</v>
      </c>
      <c r="G402">
        <v>2732727.774863155</v>
      </c>
    </row>
    <row r="403" spans="1:7">
      <c r="A403">
        <v>401</v>
      </c>
      <c r="B403">
        <v>10998684.18868008</v>
      </c>
      <c r="C403">
        <v>1838174.832188252</v>
      </c>
      <c r="D403">
        <v>2875310.406110762</v>
      </c>
      <c r="E403">
        <v>2824212.380047308</v>
      </c>
      <c r="F403">
        <v>728406.0483781394</v>
      </c>
      <c r="G403">
        <v>2732580.521955618</v>
      </c>
    </row>
    <row r="404" spans="1:7">
      <c r="A404">
        <v>402</v>
      </c>
      <c r="B404">
        <v>10998680.39360737</v>
      </c>
      <c r="C404">
        <v>1839141.773813845</v>
      </c>
      <c r="D404">
        <v>2875083.694699045</v>
      </c>
      <c r="E404">
        <v>2824212.380047308</v>
      </c>
      <c r="F404">
        <v>727901.3526961162</v>
      </c>
      <c r="G404">
        <v>2732341.192351056</v>
      </c>
    </row>
    <row r="405" spans="1:7">
      <c r="A405">
        <v>403</v>
      </c>
      <c r="B405">
        <v>10998667.99112963</v>
      </c>
      <c r="C405">
        <v>1838474.253553649</v>
      </c>
      <c r="D405">
        <v>2875231.386423242</v>
      </c>
      <c r="E405">
        <v>2824212.380047308</v>
      </c>
      <c r="F405">
        <v>728243.6694199694</v>
      </c>
      <c r="G405">
        <v>2732506.301685457</v>
      </c>
    </row>
    <row r="406" spans="1:7">
      <c r="A406">
        <v>404</v>
      </c>
      <c r="B406">
        <v>10998673.39910661</v>
      </c>
      <c r="C406">
        <v>1839985.155982345</v>
      </c>
      <c r="D406">
        <v>2874677.935075448</v>
      </c>
      <c r="E406">
        <v>2824212.380047308</v>
      </c>
      <c r="F406">
        <v>727585.0300339856</v>
      </c>
      <c r="G406">
        <v>2732212.897967529</v>
      </c>
    </row>
    <row r="407" spans="1:7">
      <c r="A407">
        <v>405</v>
      </c>
      <c r="B407">
        <v>10998672.11435149</v>
      </c>
      <c r="C407">
        <v>1838331.502954774</v>
      </c>
      <c r="D407">
        <v>2875316.656576679</v>
      </c>
      <c r="E407">
        <v>2824212.380047308</v>
      </c>
      <c r="F407">
        <v>728290.4805504758</v>
      </c>
      <c r="G407">
        <v>2732521.094222252</v>
      </c>
    </row>
    <row r="408" spans="1:7">
      <c r="A408">
        <v>406</v>
      </c>
      <c r="B408">
        <v>10998681.25591778</v>
      </c>
      <c r="C408">
        <v>1838032.58779429</v>
      </c>
      <c r="D408">
        <v>2875345.656378252</v>
      </c>
      <c r="E408">
        <v>2824212.380047308</v>
      </c>
      <c r="F408">
        <v>728477.2431019783</v>
      </c>
      <c r="G408">
        <v>2732613.388595952</v>
      </c>
    </row>
    <row r="409" spans="1:7">
      <c r="A409">
        <v>407</v>
      </c>
      <c r="B409">
        <v>10998675.29578481</v>
      </c>
      <c r="C409">
        <v>1839015.875121194</v>
      </c>
      <c r="D409">
        <v>2875092.496377165</v>
      </c>
      <c r="E409">
        <v>2824212.380047308</v>
      </c>
      <c r="F409">
        <v>727962.3629666767</v>
      </c>
      <c r="G409">
        <v>2732392.181272466</v>
      </c>
    </row>
    <row r="410" spans="1:7">
      <c r="A410">
        <v>408</v>
      </c>
      <c r="B410">
        <v>10998676.01528669</v>
      </c>
      <c r="C410">
        <v>1838666.164825012</v>
      </c>
      <c r="D410">
        <v>2875191.682241167</v>
      </c>
      <c r="E410">
        <v>2824212.380047308</v>
      </c>
      <c r="F410">
        <v>728146.3844935434</v>
      </c>
      <c r="G410">
        <v>2732459.40367966</v>
      </c>
    </row>
    <row r="411" spans="1:7">
      <c r="A411">
        <v>409</v>
      </c>
      <c r="B411">
        <v>10998662.28997221</v>
      </c>
      <c r="C411">
        <v>1838503.574528025</v>
      </c>
      <c r="D411">
        <v>2875218.008877077</v>
      </c>
      <c r="E411">
        <v>2824212.380047308</v>
      </c>
      <c r="F411">
        <v>728227.2087715535</v>
      </c>
      <c r="G411">
        <v>2732501.117748243</v>
      </c>
    </row>
    <row r="412" spans="1:7">
      <c r="A412">
        <v>410</v>
      </c>
      <c r="B412">
        <v>10998641.33290255</v>
      </c>
      <c r="C412">
        <v>1838290.628554596</v>
      </c>
      <c r="D412">
        <v>2875248.881671808</v>
      </c>
      <c r="E412">
        <v>2824212.380047308</v>
      </c>
      <c r="F412">
        <v>728329.8004208354</v>
      </c>
      <c r="G412">
        <v>2732559.642208002</v>
      </c>
    </row>
    <row r="413" spans="1:7">
      <c r="A413">
        <v>411</v>
      </c>
      <c r="B413">
        <v>10998641.87689044</v>
      </c>
      <c r="C413">
        <v>1837664.503584717</v>
      </c>
      <c r="D413">
        <v>2875459.179913676</v>
      </c>
      <c r="E413">
        <v>2824212.380047308</v>
      </c>
      <c r="F413">
        <v>728623.1116616315</v>
      </c>
      <c r="G413">
        <v>2732682.701683105</v>
      </c>
    </row>
    <row r="414" spans="1:7">
      <c r="A414">
        <v>412</v>
      </c>
      <c r="B414">
        <v>10998622.89742517</v>
      </c>
      <c r="C414">
        <v>1839107.725404231</v>
      </c>
      <c r="D414">
        <v>2874972.163590723</v>
      </c>
      <c r="E414">
        <v>2824212.380047308</v>
      </c>
      <c r="F414">
        <v>727944.9654373019</v>
      </c>
      <c r="G414">
        <v>2732385.662945603</v>
      </c>
    </row>
    <row r="415" spans="1:7">
      <c r="A415">
        <v>413</v>
      </c>
      <c r="B415">
        <v>10998640.99768085</v>
      </c>
      <c r="C415">
        <v>1839266.850449681</v>
      </c>
      <c r="D415">
        <v>2874984.637357424</v>
      </c>
      <c r="E415">
        <v>2824212.380047308</v>
      </c>
      <c r="F415">
        <v>727831.2314330029</v>
      </c>
      <c r="G415">
        <v>2732345.898393434</v>
      </c>
    </row>
    <row r="416" spans="1:7">
      <c r="A416">
        <v>414</v>
      </c>
      <c r="B416">
        <v>10998589.02231764</v>
      </c>
      <c r="C416">
        <v>1839384.070126958</v>
      </c>
      <c r="D416">
        <v>2874843.980537463</v>
      </c>
      <c r="E416">
        <v>2824212.380047308</v>
      </c>
      <c r="F416">
        <v>727833.1883526912</v>
      </c>
      <c r="G416">
        <v>2732315.403253224</v>
      </c>
    </row>
    <row r="417" spans="1:7">
      <c r="A417">
        <v>415</v>
      </c>
      <c r="B417">
        <v>10998577.21263653</v>
      </c>
      <c r="C417">
        <v>1837965.011614833</v>
      </c>
      <c r="D417">
        <v>2875298.939381879</v>
      </c>
      <c r="E417">
        <v>2824212.380047308</v>
      </c>
      <c r="F417">
        <v>728528.7976538276</v>
      </c>
      <c r="G417">
        <v>2732572.083938682</v>
      </c>
    </row>
    <row r="418" spans="1:7">
      <c r="A418">
        <v>416</v>
      </c>
      <c r="B418">
        <v>10998582.34322713</v>
      </c>
      <c r="C418">
        <v>1837736.280321707</v>
      </c>
      <c r="D418">
        <v>2875317.14759999</v>
      </c>
      <c r="E418">
        <v>2824212.380047308</v>
      </c>
      <c r="F418">
        <v>728674.9184446669</v>
      </c>
      <c r="G418">
        <v>2732641.616813454</v>
      </c>
    </row>
    <row r="419" spans="1:7">
      <c r="A419">
        <v>417</v>
      </c>
      <c r="B419">
        <v>10998580.12514984</v>
      </c>
      <c r="C419">
        <v>1837379.524111562</v>
      </c>
      <c r="D419">
        <v>2875394.984823781</v>
      </c>
      <c r="E419">
        <v>2824212.380047308</v>
      </c>
      <c r="F419">
        <v>728900.3515009444</v>
      </c>
      <c r="G419">
        <v>2732692.884666246</v>
      </c>
    </row>
    <row r="420" spans="1:7">
      <c r="A420">
        <v>418</v>
      </c>
      <c r="B420">
        <v>10998579.86791331</v>
      </c>
      <c r="C420">
        <v>1837396.133582477</v>
      </c>
      <c r="D420">
        <v>2875473.885595033</v>
      </c>
      <c r="E420">
        <v>2824212.380047308</v>
      </c>
      <c r="F420">
        <v>728801.7112760816</v>
      </c>
      <c r="G420">
        <v>2732695.757412407</v>
      </c>
    </row>
    <row r="421" spans="1:7">
      <c r="A421">
        <v>419</v>
      </c>
      <c r="B421">
        <v>10998582.12409654</v>
      </c>
      <c r="C421">
        <v>1838437.981141392</v>
      </c>
      <c r="D421">
        <v>2875243.884983667</v>
      </c>
      <c r="E421">
        <v>2824212.380047308</v>
      </c>
      <c r="F421">
        <v>728223.7973279908</v>
      </c>
      <c r="G421">
        <v>2732464.080596181</v>
      </c>
    </row>
    <row r="422" spans="1:7">
      <c r="A422">
        <v>420</v>
      </c>
      <c r="B422">
        <v>10998580.5374942</v>
      </c>
      <c r="C422">
        <v>1837776.884111593</v>
      </c>
      <c r="D422">
        <v>2875381.742936608</v>
      </c>
      <c r="E422">
        <v>2824212.380047308</v>
      </c>
      <c r="F422">
        <v>728604.6969331675</v>
      </c>
      <c r="G422">
        <v>2732604.833465518</v>
      </c>
    </row>
    <row r="423" spans="1:7">
      <c r="A423">
        <v>421</v>
      </c>
      <c r="B423">
        <v>10998574.44353069</v>
      </c>
      <c r="C423">
        <v>1837156.318254048</v>
      </c>
      <c r="D423">
        <v>2875516.560403198</v>
      </c>
      <c r="E423">
        <v>2824212.380047308</v>
      </c>
      <c r="F423">
        <v>728945.5324525739</v>
      </c>
      <c r="G423">
        <v>2732743.65237356</v>
      </c>
    </row>
    <row r="424" spans="1:7">
      <c r="A424">
        <v>422</v>
      </c>
      <c r="B424">
        <v>10998589.16531198</v>
      </c>
      <c r="C424">
        <v>1837590.734333059</v>
      </c>
      <c r="D424">
        <v>2875385.711551547</v>
      </c>
      <c r="E424">
        <v>2824212.380047308</v>
      </c>
      <c r="F424">
        <v>728742.8105868475</v>
      </c>
      <c r="G424">
        <v>2732657.528793218</v>
      </c>
    </row>
    <row r="425" spans="1:7">
      <c r="A425">
        <v>423</v>
      </c>
      <c r="B425">
        <v>10998557.88052927</v>
      </c>
      <c r="C425">
        <v>1838714.765398008</v>
      </c>
      <c r="D425">
        <v>2875041.564267013</v>
      </c>
      <c r="E425">
        <v>2824212.380047308</v>
      </c>
      <c r="F425">
        <v>728180.8957876407</v>
      </c>
      <c r="G425">
        <v>2732408.275029298</v>
      </c>
    </row>
    <row r="426" spans="1:7">
      <c r="A426">
        <v>424</v>
      </c>
      <c r="B426">
        <v>10998561.48234218</v>
      </c>
      <c r="C426">
        <v>1838257.129242704</v>
      </c>
      <c r="D426">
        <v>2875144.01881501</v>
      </c>
      <c r="E426">
        <v>2824212.380047308</v>
      </c>
      <c r="F426">
        <v>728427.591608335</v>
      </c>
      <c r="G426">
        <v>2732520.362628817</v>
      </c>
    </row>
    <row r="427" spans="1:7">
      <c r="A427">
        <v>425</v>
      </c>
      <c r="B427">
        <v>10998561.49208155</v>
      </c>
      <c r="C427">
        <v>1839114.389587391</v>
      </c>
      <c r="D427">
        <v>2874896.991618096</v>
      </c>
      <c r="E427">
        <v>2824212.380047308</v>
      </c>
      <c r="F427">
        <v>728000.0227085016</v>
      </c>
      <c r="G427">
        <v>2732337.708120248</v>
      </c>
    </row>
    <row r="428" spans="1:7">
      <c r="A428">
        <v>426</v>
      </c>
      <c r="B428">
        <v>10998558.69526389</v>
      </c>
      <c r="C428">
        <v>1839594.586303621</v>
      </c>
      <c r="D428">
        <v>2874746.474051291</v>
      </c>
      <c r="E428">
        <v>2824212.380047308</v>
      </c>
      <c r="F428">
        <v>727779.0171132749</v>
      </c>
      <c r="G428">
        <v>2732226.237748393</v>
      </c>
    </row>
    <row r="429" spans="1:7">
      <c r="A429">
        <v>427</v>
      </c>
      <c r="B429">
        <v>10998565.24107849</v>
      </c>
      <c r="C429">
        <v>1838924.395454861</v>
      </c>
      <c r="D429">
        <v>2874998.476247112</v>
      </c>
      <c r="E429">
        <v>2824212.380047308</v>
      </c>
      <c r="F429">
        <v>728062.9713445586</v>
      </c>
      <c r="G429">
        <v>2732367.017984648</v>
      </c>
    </row>
    <row r="430" spans="1:7">
      <c r="A430">
        <v>428</v>
      </c>
      <c r="B430">
        <v>10998558.63509455</v>
      </c>
      <c r="C430">
        <v>1837503.601854659</v>
      </c>
      <c r="D430">
        <v>2875417.897638573</v>
      </c>
      <c r="E430">
        <v>2824212.380047308</v>
      </c>
      <c r="F430">
        <v>728766.2790573342</v>
      </c>
      <c r="G430">
        <v>2732658.476496677</v>
      </c>
    </row>
    <row r="431" spans="1:7">
      <c r="A431">
        <v>429</v>
      </c>
      <c r="B431">
        <v>10998555.79741747</v>
      </c>
      <c r="C431">
        <v>1839506.074004283</v>
      </c>
      <c r="D431">
        <v>2874800.081305388</v>
      </c>
      <c r="E431">
        <v>2824212.380047308</v>
      </c>
      <c r="F431">
        <v>727816.7974382413</v>
      </c>
      <c r="G431">
        <v>2732220.464622244</v>
      </c>
    </row>
    <row r="432" spans="1:7">
      <c r="A432">
        <v>430</v>
      </c>
      <c r="B432">
        <v>10998564.11596704</v>
      </c>
      <c r="C432">
        <v>1839848.454087171</v>
      </c>
      <c r="D432">
        <v>2874717.767293201</v>
      </c>
      <c r="E432">
        <v>2824212.380047308</v>
      </c>
      <c r="F432">
        <v>727645.7457033119</v>
      </c>
      <c r="G432">
        <v>2732139.768836046</v>
      </c>
    </row>
    <row r="433" spans="1:7">
      <c r="A433">
        <v>431</v>
      </c>
      <c r="B433">
        <v>10998564.71394304</v>
      </c>
      <c r="C433">
        <v>1839540.505003039</v>
      </c>
      <c r="D433">
        <v>2874778.813651366</v>
      </c>
      <c r="E433">
        <v>2824212.380047308</v>
      </c>
      <c r="F433">
        <v>727824.4661574094</v>
      </c>
      <c r="G433">
        <v>2732208.549083921</v>
      </c>
    </row>
    <row r="434" spans="1:7">
      <c r="A434">
        <v>432</v>
      </c>
      <c r="B434">
        <v>10998561.69795533</v>
      </c>
      <c r="C434">
        <v>1840078.230346951</v>
      </c>
      <c r="D434">
        <v>2874652.701932547</v>
      </c>
      <c r="E434">
        <v>2824212.380047308</v>
      </c>
      <c r="F434">
        <v>727518.3367299581</v>
      </c>
      <c r="G434">
        <v>2732100.048898571</v>
      </c>
    </row>
    <row r="435" spans="1:7">
      <c r="A435">
        <v>433</v>
      </c>
      <c r="B435">
        <v>10998549.6836622</v>
      </c>
      <c r="C435">
        <v>1839040.125747699</v>
      </c>
      <c r="D435">
        <v>2874920.187881129</v>
      </c>
      <c r="E435">
        <v>2824212.380047308</v>
      </c>
      <c r="F435">
        <v>728068.0284960257</v>
      </c>
      <c r="G435">
        <v>2732308.961490043</v>
      </c>
    </row>
    <row r="436" spans="1:7">
      <c r="A436">
        <v>434</v>
      </c>
      <c r="B436">
        <v>10998552.51307352</v>
      </c>
      <c r="C436">
        <v>1838644.5445748</v>
      </c>
      <c r="D436">
        <v>2875025.934188239</v>
      </c>
      <c r="E436">
        <v>2824212.380047308</v>
      </c>
      <c r="F436">
        <v>728278.5623411933</v>
      </c>
      <c r="G436">
        <v>2732391.091921986</v>
      </c>
    </row>
    <row r="437" spans="1:7">
      <c r="A437">
        <v>435</v>
      </c>
      <c r="B437">
        <v>10998560.46107898</v>
      </c>
      <c r="C437">
        <v>1838582.235453334</v>
      </c>
      <c r="D437">
        <v>2874980.900629334</v>
      </c>
      <c r="E437">
        <v>2824212.380047308</v>
      </c>
      <c r="F437">
        <v>728345.5916938948</v>
      </c>
      <c r="G437">
        <v>2732439.353255103</v>
      </c>
    </row>
    <row r="438" spans="1:7">
      <c r="A438">
        <v>436</v>
      </c>
      <c r="B438">
        <v>10998558.46844961</v>
      </c>
      <c r="C438">
        <v>1838281.653980267</v>
      </c>
      <c r="D438">
        <v>2875187.829760972</v>
      </c>
      <c r="E438">
        <v>2824212.380047308</v>
      </c>
      <c r="F438">
        <v>728413.149656251</v>
      </c>
      <c r="G438">
        <v>2732463.455004811</v>
      </c>
    </row>
    <row r="439" spans="1:7">
      <c r="A439">
        <v>437</v>
      </c>
      <c r="B439">
        <v>10998562.96051103</v>
      </c>
      <c r="C439">
        <v>1839205.703494673</v>
      </c>
      <c r="D439">
        <v>2874727.293419659</v>
      </c>
      <c r="E439">
        <v>2824212.380047308</v>
      </c>
      <c r="F439">
        <v>728102.1810868429</v>
      </c>
      <c r="G439">
        <v>2732315.402462544</v>
      </c>
    </row>
    <row r="440" spans="1:7">
      <c r="A440">
        <v>438</v>
      </c>
      <c r="B440">
        <v>10998553.06722191</v>
      </c>
      <c r="C440">
        <v>1839430.684449886</v>
      </c>
      <c r="D440">
        <v>2874778.22047365</v>
      </c>
      <c r="E440">
        <v>2824212.380047308</v>
      </c>
      <c r="F440">
        <v>727890.8078400664</v>
      </c>
      <c r="G440">
        <v>2732240.974410997</v>
      </c>
    </row>
    <row r="441" spans="1:7">
      <c r="A441">
        <v>439</v>
      </c>
      <c r="B441">
        <v>10998554.35052483</v>
      </c>
      <c r="C441">
        <v>1839854.898556111</v>
      </c>
      <c r="D441">
        <v>2874743.005053583</v>
      </c>
      <c r="E441">
        <v>2824212.380047308</v>
      </c>
      <c r="F441">
        <v>727627.153299575</v>
      </c>
      <c r="G441">
        <v>2732116.913568253</v>
      </c>
    </row>
    <row r="442" spans="1:7">
      <c r="A442">
        <v>440</v>
      </c>
      <c r="B442">
        <v>10998561.62712459</v>
      </c>
      <c r="C442">
        <v>1838877.598347398</v>
      </c>
      <c r="D442">
        <v>2874964.387468236</v>
      </c>
      <c r="E442">
        <v>2824212.380047308</v>
      </c>
      <c r="F442">
        <v>728157.4850571931</v>
      </c>
      <c r="G442">
        <v>2732349.776204459</v>
      </c>
    </row>
    <row r="443" spans="1:7">
      <c r="A443">
        <v>441</v>
      </c>
      <c r="B443">
        <v>10998555.86094022</v>
      </c>
      <c r="C443">
        <v>1839019.724322753</v>
      </c>
      <c r="D443">
        <v>2874926.72362845</v>
      </c>
      <c r="E443">
        <v>2824212.380047308</v>
      </c>
      <c r="F443">
        <v>728089.5971036793</v>
      </c>
      <c r="G443">
        <v>2732307.435838026</v>
      </c>
    </row>
    <row r="444" spans="1:7">
      <c r="A444">
        <v>442</v>
      </c>
      <c r="B444">
        <v>10998557.41013129</v>
      </c>
      <c r="C444">
        <v>1839670.88689291</v>
      </c>
      <c r="D444">
        <v>2874710.822533667</v>
      </c>
      <c r="E444">
        <v>2824212.380047308</v>
      </c>
      <c r="F444">
        <v>727776.9219470724</v>
      </c>
      <c r="G444">
        <v>2732186.398710338</v>
      </c>
    </row>
    <row r="445" spans="1:7">
      <c r="A445">
        <v>443</v>
      </c>
      <c r="B445">
        <v>10998552.05604314</v>
      </c>
      <c r="C445">
        <v>1839175.550891523</v>
      </c>
      <c r="D445">
        <v>2874900.056170318</v>
      </c>
      <c r="E445">
        <v>2824212.380047308</v>
      </c>
      <c r="F445">
        <v>728009.910978187</v>
      </c>
      <c r="G445">
        <v>2732254.157955807</v>
      </c>
    </row>
    <row r="446" spans="1:7">
      <c r="A446">
        <v>444</v>
      </c>
      <c r="B446">
        <v>10998550.63621406</v>
      </c>
      <c r="C446">
        <v>1838603.856958408</v>
      </c>
      <c r="D446">
        <v>2875038.069392545</v>
      </c>
      <c r="E446">
        <v>2824212.380047308</v>
      </c>
      <c r="F446">
        <v>728291.6806931428</v>
      </c>
      <c r="G446">
        <v>2732404.649122652</v>
      </c>
    </row>
    <row r="447" spans="1:7">
      <c r="A447">
        <v>445</v>
      </c>
      <c r="B447">
        <v>10998560.32734321</v>
      </c>
      <c r="C447">
        <v>1838782.83620748</v>
      </c>
      <c r="D447">
        <v>2875100.12904724</v>
      </c>
      <c r="E447">
        <v>2824212.380047308</v>
      </c>
      <c r="F447">
        <v>728136.8412675058</v>
      </c>
      <c r="G447">
        <v>2732328.140773672</v>
      </c>
    </row>
    <row r="448" spans="1:7">
      <c r="A448">
        <v>446</v>
      </c>
      <c r="B448">
        <v>10998557.1755741</v>
      </c>
      <c r="C448">
        <v>1838291.366319006</v>
      </c>
      <c r="D448">
        <v>2875168.452865967</v>
      </c>
      <c r="E448">
        <v>2824212.380047308</v>
      </c>
      <c r="F448">
        <v>728435.3377356365</v>
      </c>
      <c r="G448">
        <v>2732449.638606187</v>
      </c>
    </row>
    <row r="449" spans="1:7">
      <c r="A449">
        <v>447</v>
      </c>
      <c r="B449">
        <v>10998557.76442047</v>
      </c>
      <c r="C449">
        <v>1839291.876468765</v>
      </c>
      <c r="D449">
        <v>2874858.164501256</v>
      </c>
      <c r="E449">
        <v>2824212.380047308</v>
      </c>
      <c r="F449">
        <v>727930.4392493024</v>
      </c>
      <c r="G449">
        <v>2732264.90415384</v>
      </c>
    </row>
    <row r="450" spans="1:7">
      <c r="A450">
        <v>448</v>
      </c>
      <c r="B450">
        <v>10998559.23192074</v>
      </c>
      <c r="C450">
        <v>1838742.425374712</v>
      </c>
      <c r="D450">
        <v>2874950.726305611</v>
      </c>
      <c r="E450">
        <v>2824212.380047308</v>
      </c>
      <c r="F450">
        <v>728267.0887268718</v>
      </c>
      <c r="G450">
        <v>2732386.611466241</v>
      </c>
    </row>
    <row r="451" spans="1:7">
      <c r="A451">
        <v>449</v>
      </c>
      <c r="B451">
        <v>10998551.09510656</v>
      </c>
      <c r="C451">
        <v>1838923.092509813</v>
      </c>
      <c r="D451">
        <v>2874900.361740766</v>
      </c>
      <c r="E451">
        <v>2824212.380047308</v>
      </c>
      <c r="F451">
        <v>728151.6031276336</v>
      </c>
      <c r="G451">
        <v>2732363.657681042</v>
      </c>
    </row>
    <row r="452" spans="1:7">
      <c r="A452">
        <v>450</v>
      </c>
      <c r="B452">
        <v>10998558.44684998</v>
      </c>
      <c r="C452">
        <v>1839232.7968146</v>
      </c>
      <c r="D452">
        <v>2874910.577159977</v>
      </c>
      <c r="E452">
        <v>2824212.380047308</v>
      </c>
      <c r="F452">
        <v>727933.6738036813</v>
      </c>
      <c r="G452">
        <v>2732269.019024411</v>
      </c>
    </row>
    <row r="453" spans="1:7">
      <c r="A453">
        <v>451</v>
      </c>
      <c r="B453">
        <v>10998556.6235011</v>
      </c>
      <c r="C453">
        <v>1838525.123728462</v>
      </c>
      <c r="D453">
        <v>2875088.809933456</v>
      </c>
      <c r="E453">
        <v>2824212.380047308</v>
      </c>
      <c r="F453">
        <v>728327.6289561029</v>
      </c>
      <c r="G453">
        <v>2732402.680835772</v>
      </c>
    </row>
    <row r="454" spans="1:7">
      <c r="A454">
        <v>452</v>
      </c>
      <c r="B454">
        <v>10998553.9630953</v>
      </c>
      <c r="C454">
        <v>1838643.005549919</v>
      </c>
      <c r="D454">
        <v>2875052.690571039</v>
      </c>
      <c r="E454">
        <v>2824212.380047308</v>
      </c>
      <c r="F454">
        <v>728251.3201470942</v>
      </c>
      <c r="G454">
        <v>2732394.566779938</v>
      </c>
    </row>
    <row r="455" spans="1:7">
      <c r="A455">
        <v>453</v>
      </c>
      <c r="B455">
        <v>10998551.76931835</v>
      </c>
      <c r="C455">
        <v>1838043.64904003</v>
      </c>
      <c r="D455">
        <v>2875164.177457697</v>
      </c>
      <c r="E455">
        <v>2824212.380047308</v>
      </c>
      <c r="F455">
        <v>728599.6141571172</v>
      </c>
      <c r="G455">
        <v>2732531.948616202</v>
      </c>
    </row>
    <row r="456" spans="1:7">
      <c r="A456">
        <v>454</v>
      </c>
      <c r="B456">
        <v>10998554.54652706</v>
      </c>
      <c r="C456">
        <v>1839076.273144152</v>
      </c>
      <c r="D456">
        <v>2874893.46412769</v>
      </c>
      <c r="E456">
        <v>2824212.380047308</v>
      </c>
      <c r="F456">
        <v>728064.9064639685</v>
      </c>
      <c r="G456">
        <v>2732307.522743943</v>
      </c>
    </row>
    <row r="457" spans="1:7">
      <c r="A457">
        <v>455</v>
      </c>
      <c r="B457">
        <v>10998563.95846634</v>
      </c>
      <c r="C457">
        <v>1840748.059517255</v>
      </c>
      <c r="D457">
        <v>2874421.771626257</v>
      </c>
      <c r="E457">
        <v>2824212.380047308</v>
      </c>
      <c r="F457">
        <v>727238.137255175</v>
      </c>
      <c r="G457">
        <v>2731943.610020343</v>
      </c>
    </row>
    <row r="458" spans="1:7">
      <c r="A458">
        <v>456</v>
      </c>
      <c r="B458">
        <v>10998558.30970158</v>
      </c>
      <c r="C458">
        <v>1839017.266226554</v>
      </c>
      <c r="D458">
        <v>2874930.482175862</v>
      </c>
      <c r="E458">
        <v>2824212.380047308</v>
      </c>
      <c r="F458">
        <v>728082.4054466957</v>
      </c>
      <c r="G458">
        <v>2732315.775805156</v>
      </c>
    </row>
    <row r="459" spans="1:7">
      <c r="A459">
        <v>457</v>
      </c>
      <c r="B459">
        <v>10998553.17270224</v>
      </c>
      <c r="C459">
        <v>1838772.363344726</v>
      </c>
      <c r="D459">
        <v>2874995.83669114</v>
      </c>
      <c r="E459">
        <v>2824212.380047308</v>
      </c>
      <c r="F459">
        <v>728205.8050471096</v>
      </c>
      <c r="G459">
        <v>2732366.787571958</v>
      </c>
    </row>
    <row r="460" spans="1:7">
      <c r="A460">
        <v>458</v>
      </c>
      <c r="B460">
        <v>10998551.98441052</v>
      </c>
      <c r="C460">
        <v>1838586.683737824</v>
      </c>
      <c r="D460">
        <v>2875068.923992096</v>
      </c>
      <c r="E460">
        <v>2824212.380047308</v>
      </c>
      <c r="F460">
        <v>728280.7837492633</v>
      </c>
      <c r="G460">
        <v>2732403.212884027</v>
      </c>
    </row>
    <row r="461" spans="1:7">
      <c r="A461">
        <v>459</v>
      </c>
      <c r="B461">
        <v>10998550.26906452</v>
      </c>
      <c r="C461">
        <v>1838935.636422263</v>
      </c>
      <c r="D461">
        <v>2874956.233312836</v>
      </c>
      <c r="E461">
        <v>2824212.380047308</v>
      </c>
      <c r="F461">
        <v>728117.3571182584</v>
      </c>
      <c r="G461">
        <v>2732328.662163858</v>
      </c>
    </row>
    <row r="462" spans="1:7">
      <c r="A462">
        <v>460</v>
      </c>
      <c r="B462">
        <v>10998544.11489703</v>
      </c>
      <c r="C462">
        <v>1839332.274681735</v>
      </c>
      <c r="D462">
        <v>2874845.651874843</v>
      </c>
      <c r="E462">
        <v>2824212.380047308</v>
      </c>
      <c r="F462">
        <v>727906.99257908</v>
      </c>
      <c r="G462">
        <v>2732246.815714061</v>
      </c>
    </row>
    <row r="463" spans="1:7">
      <c r="A463">
        <v>461</v>
      </c>
      <c r="B463">
        <v>10998543.58192278</v>
      </c>
      <c r="C463">
        <v>1839909.38600595</v>
      </c>
      <c r="D463">
        <v>2874654.552425428</v>
      </c>
      <c r="E463">
        <v>2824212.380047308</v>
      </c>
      <c r="F463">
        <v>727636.3578558859</v>
      </c>
      <c r="G463">
        <v>2732130.905588212</v>
      </c>
    </row>
    <row r="464" spans="1:7">
      <c r="A464">
        <v>462</v>
      </c>
      <c r="B464">
        <v>10998545.67507799</v>
      </c>
      <c r="C464">
        <v>1839395.401178552</v>
      </c>
      <c r="D464">
        <v>2874791.952398429</v>
      </c>
      <c r="E464">
        <v>2824212.380047308</v>
      </c>
      <c r="F464">
        <v>727893.1647314307</v>
      </c>
      <c r="G464">
        <v>2732252.776722266</v>
      </c>
    </row>
    <row r="465" spans="1:7">
      <c r="A465">
        <v>463</v>
      </c>
      <c r="B465">
        <v>10998547.53350034</v>
      </c>
      <c r="C465">
        <v>1840345.722757544</v>
      </c>
      <c r="D465">
        <v>2874528.014306824</v>
      </c>
      <c r="E465">
        <v>2824212.380047308</v>
      </c>
      <c r="F465">
        <v>727424.8646512085</v>
      </c>
      <c r="G465">
        <v>2732036.551737458</v>
      </c>
    </row>
    <row r="466" spans="1:7">
      <c r="A466">
        <v>464</v>
      </c>
      <c r="B466">
        <v>10998548.35543397</v>
      </c>
      <c r="C466">
        <v>1840435.2584358</v>
      </c>
      <c r="D466">
        <v>2874486.378940166</v>
      </c>
      <c r="E466">
        <v>2824212.380047308</v>
      </c>
      <c r="F466">
        <v>727399.2674175523</v>
      </c>
      <c r="G466">
        <v>2732015.070593143</v>
      </c>
    </row>
    <row r="467" spans="1:7">
      <c r="A467">
        <v>465</v>
      </c>
      <c r="B467">
        <v>10998545.26263043</v>
      </c>
      <c r="C467">
        <v>1839773.39554579</v>
      </c>
      <c r="D467">
        <v>2874691.76192727</v>
      </c>
      <c r="E467">
        <v>2824212.380047308</v>
      </c>
      <c r="F467">
        <v>727711.0871714805</v>
      </c>
      <c r="G467">
        <v>2732156.637938578</v>
      </c>
    </row>
    <row r="468" spans="1:7">
      <c r="A468">
        <v>466</v>
      </c>
      <c r="B468">
        <v>10998543.32126104</v>
      </c>
      <c r="C468">
        <v>1840351.320847486</v>
      </c>
      <c r="D468">
        <v>2874540.63635455</v>
      </c>
      <c r="E468">
        <v>2824212.380047308</v>
      </c>
      <c r="F468">
        <v>727401.4147897589</v>
      </c>
      <c r="G468">
        <v>2732037.569221934</v>
      </c>
    </row>
    <row r="469" spans="1:7">
      <c r="A469">
        <v>467</v>
      </c>
      <c r="B469">
        <v>10998545.77986523</v>
      </c>
      <c r="C469">
        <v>1840488.446453623</v>
      </c>
      <c r="D469">
        <v>2874530.284234054</v>
      </c>
      <c r="E469">
        <v>2824212.380047308</v>
      </c>
      <c r="F469">
        <v>727313.8351149753</v>
      </c>
      <c r="G469">
        <v>2732000.834015269</v>
      </c>
    </row>
    <row r="470" spans="1:7">
      <c r="A470">
        <v>468</v>
      </c>
      <c r="B470">
        <v>10998543.02259598</v>
      </c>
      <c r="C470">
        <v>1841100.535667385</v>
      </c>
      <c r="D470">
        <v>2874286.211295215</v>
      </c>
      <c r="E470">
        <v>2824212.380047308</v>
      </c>
      <c r="F470">
        <v>727055.9187766358</v>
      </c>
      <c r="G470">
        <v>2731887.976809434</v>
      </c>
    </row>
    <row r="471" spans="1:7">
      <c r="A471">
        <v>469</v>
      </c>
      <c r="B471">
        <v>10998544.46532418</v>
      </c>
      <c r="C471">
        <v>1841047.882121088</v>
      </c>
      <c r="D471">
        <v>2874272.591694972</v>
      </c>
      <c r="E471">
        <v>2824212.380047308</v>
      </c>
      <c r="F471">
        <v>727101.1579169835</v>
      </c>
      <c r="G471">
        <v>2731910.453543827</v>
      </c>
    </row>
    <row r="472" spans="1:7">
      <c r="A472">
        <v>470</v>
      </c>
      <c r="B472">
        <v>10998538.97261068</v>
      </c>
      <c r="C472">
        <v>1840980.00381146</v>
      </c>
      <c r="D472">
        <v>2874339.910067876</v>
      </c>
      <c r="E472">
        <v>2824212.380047308</v>
      </c>
      <c r="F472">
        <v>727098.4120427349</v>
      </c>
      <c r="G472">
        <v>2731908.266641299</v>
      </c>
    </row>
    <row r="473" spans="1:7">
      <c r="A473">
        <v>471</v>
      </c>
      <c r="B473">
        <v>10998539.59628507</v>
      </c>
      <c r="C473">
        <v>1841104.682822815</v>
      </c>
      <c r="D473">
        <v>2874302.436638838</v>
      </c>
      <c r="E473">
        <v>2824212.380047308</v>
      </c>
      <c r="F473">
        <v>727034.0792427313</v>
      </c>
      <c r="G473">
        <v>2731886.017533379</v>
      </c>
    </row>
    <row r="474" spans="1:7">
      <c r="A474">
        <v>472</v>
      </c>
      <c r="B474">
        <v>10998534.12938512</v>
      </c>
      <c r="C474">
        <v>1840948.262821997</v>
      </c>
      <c r="D474">
        <v>2874360.80971705</v>
      </c>
      <c r="E474">
        <v>2824212.380047308</v>
      </c>
      <c r="F474">
        <v>727100.6671739415</v>
      </c>
      <c r="G474">
        <v>2731912.009624819</v>
      </c>
    </row>
    <row r="475" spans="1:7">
      <c r="A475">
        <v>473</v>
      </c>
      <c r="B475">
        <v>10998535.28013093</v>
      </c>
      <c r="C475">
        <v>1840794.492795549</v>
      </c>
      <c r="D475">
        <v>2874393.962615435</v>
      </c>
      <c r="E475">
        <v>2824212.380047308</v>
      </c>
      <c r="F475">
        <v>727186.7279827358</v>
      </c>
      <c r="G475">
        <v>2731947.716689902</v>
      </c>
    </row>
    <row r="476" spans="1:7">
      <c r="A476">
        <v>474</v>
      </c>
      <c r="B476">
        <v>10998528.87369492</v>
      </c>
      <c r="C476">
        <v>1841218.865295726</v>
      </c>
      <c r="D476">
        <v>2874302.168667728</v>
      </c>
      <c r="E476">
        <v>2824212.380047308</v>
      </c>
      <c r="F476">
        <v>726951.4648283034</v>
      </c>
      <c r="G476">
        <v>2731843.994855853</v>
      </c>
    </row>
    <row r="477" spans="1:7">
      <c r="A477">
        <v>475</v>
      </c>
      <c r="B477">
        <v>10998528.18687408</v>
      </c>
      <c r="C477">
        <v>1841382.432813897</v>
      </c>
      <c r="D477">
        <v>2874263.897229406</v>
      </c>
      <c r="E477">
        <v>2824212.380047308</v>
      </c>
      <c r="F477">
        <v>726867.3154818908</v>
      </c>
      <c r="G477">
        <v>2731802.161301576</v>
      </c>
    </row>
    <row r="478" spans="1:7">
      <c r="A478">
        <v>476</v>
      </c>
      <c r="B478">
        <v>10998521.02710702</v>
      </c>
      <c r="C478">
        <v>1840982.534524815</v>
      </c>
      <c r="D478">
        <v>2874366.685662583</v>
      </c>
      <c r="E478">
        <v>2824212.380047308</v>
      </c>
      <c r="F478">
        <v>727075.7635723251</v>
      </c>
      <c r="G478">
        <v>2731883.663299986</v>
      </c>
    </row>
    <row r="479" spans="1:7">
      <c r="A479">
        <v>477</v>
      </c>
      <c r="B479">
        <v>10998518.86048618</v>
      </c>
      <c r="C479">
        <v>1840962.015422735</v>
      </c>
      <c r="D479">
        <v>2874365.804987074</v>
      </c>
      <c r="E479">
        <v>2824212.380047308</v>
      </c>
      <c r="F479">
        <v>727085.5719689908</v>
      </c>
      <c r="G479">
        <v>2731893.088060076</v>
      </c>
    </row>
    <row r="480" spans="1:7">
      <c r="A480">
        <v>478</v>
      </c>
      <c r="B480">
        <v>10998519.01050867</v>
      </c>
      <c r="C480">
        <v>1840756.698353741</v>
      </c>
      <c r="D480">
        <v>2874361.062918593</v>
      </c>
      <c r="E480">
        <v>2824212.380047308</v>
      </c>
      <c r="F480">
        <v>727235.8794053589</v>
      </c>
      <c r="G480">
        <v>2731952.989783672</v>
      </c>
    </row>
    <row r="481" spans="1:7">
      <c r="A481">
        <v>479</v>
      </c>
      <c r="B481">
        <v>10998519.7436046</v>
      </c>
      <c r="C481">
        <v>1840625.994558014</v>
      </c>
      <c r="D481">
        <v>2874463.745061653</v>
      </c>
      <c r="E481">
        <v>2824212.380047308</v>
      </c>
      <c r="F481">
        <v>727255.5975816732</v>
      </c>
      <c r="G481">
        <v>2731962.02635595</v>
      </c>
    </row>
    <row r="482" spans="1:7">
      <c r="A482">
        <v>480</v>
      </c>
      <c r="B482">
        <v>10998525.03046687</v>
      </c>
      <c r="C482">
        <v>1840692.577188948</v>
      </c>
      <c r="D482">
        <v>2874509.956675462</v>
      </c>
      <c r="E482">
        <v>2824212.380047308</v>
      </c>
      <c r="F482">
        <v>727164.0524236861</v>
      </c>
      <c r="G482">
        <v>2731946.064131466</v>
      </c>
    </row>
    <row r="483" spans="1:7">
      <c r="A483">
        <v>481</v>
      </c>
      <c r="B483">
        <v>10998519.97287295</v>
      </c>
      <c r="C483">
        <v>1840686.936341536</v>
      </c>
      <c r="D483">
        <v>2874457.146266754</v>
      </c>
      <c r="E483">
        <v>2824212.380047308</v>
      </c>
      <c r="F483">
        <v>727215.691695717</v>
      </c>
      <c r="G483">
        <v>2731947.818521633</v>
      </c>
    </row>
    <row r="484" spans="1:7">
      <c r="A484">
        <v>482</v>
      </c>
      <c r="B484">
        <v>10998520.01115366</v>
      </c>
      <c r="C484">
        <v>1841509.934505008</v>
      </c>
      <c r="D484">
        <v>2874185.610850446</v>
      </c>
      <c r="E484">
        <v>2824212.380047308</v>
      </c>
      <c r="F484">
        <v>726826.9309683332</v>
      </c>
      <c r="G484">
        <v>2731785.154782566</v>
      </c>
    </row>
    <row r="485" spans="1:7">
      <c r="A485">
        <v>483</v>
      </c>
      <c r="B485">
        <v>10998520.21260664</v>
      </c>
      <c r="C485">
        <v>1840743.037183664</v>
      </c>
      <c r="D485">
        <v>2874444.80760869</v>
      </c>
      <c r="E485">
        <v>2824212.380047308</v>
      </c>
      <c r="F485">
        <v>727187.671973894</v>
      </c>
      <c r="G485">
        <v>2731932.315793084</v>
      </c>
    </row>
    <row r="486" spans="1:7">
      <c r="A486">
        <v>484</v>
      </c>
      <c r="B486">
        <v>10998516.46962996</v>
      </c>
      <c r="C486">
        <v>1840538.681027694</v>
      </c>
      <c r="D486">
        <v>2874497.350535171</v>
      </c>
      <c r="E486">
        <v>2824212.380047308</v>
      </c>
      <c r="F486">
        <v>727297.0407354763</v>
      </c>
      <c r="G486">
        <v>2731971.017284313</v>
      </c>
    </row>
    <row r="487" spans="1:7">
      <c r="A487">
        <v>485</v>
      </c>
      <c r="B487">
        <v>10998517.58514725</v>
      </c>
      <c r="C487">
        <v>1840262.371995802</v>
      </c>
      <c r="D487">
        <v>2874594.268688472</v>
      </c>
      <c r="E487">
        <v>2824212.380047308</v>
      </c>
      <c r="F487">
        <v>727424.0073064404</v>
      </c>
      <c r="G487">
        <v>2732024.557109223</v>
      </c>
    </row>
    <row r="488" spans="1:7">
      <c r="A488">
        <v>486</v>
      </c>
      <c r="B488">
        <v>10998517.49893493</v>
      </c>
      <c r="C488">
        <v>1840571.166417427</v>
      </c>
      <c r="D488">
        <v>2874478.340809733</v>
      </c>
      <c r="E488">
        <v>2824212.380047308</v>
      </c>
      <c r="F488">
        <v>727280.8662399254</v>
      </c>
      <c r="G488">
        <v>2731974.745420533</v>
      </c>
    </row>
    <row r="489" spans="1:7">
      <c r="A489">
        <v>487</v>
      </c>
      <c r="B489">
        <v>10998517.35936997</v>
      </c>
      <c r="C489">
        <v>1840575.547976502</v>
      </c>
      <c r="D489">
        <v>2874477.745753318</v>
      </c>
      <c r="E489">
        <v>2824212.380047308</v>
      </c>
      <c r="F489">
        <v>727288.2586012041</v>
      </c>
      <c r="G489">
        <v>2731963.426991637</v>
      </c>
    </row>
    <row r="490" spans="1:7">
      <c r="A490">
        <v>488</v>
      </c>
      <c r="B490">
        <v>10998519.42409354</v>
      </c>
      <c r="C490">
        <v>1839985.263033848</v>
      </c>
      <c r="D490">
        <v>2874659.595367761</v>
      </c>
      <c r="E490">
        <v>2824212.380047308</v>
      </c>
      <c r="F490">
        <v>727575.5593699096</v>
      </c>
      <c r="G490">
        <v>2732086.626274715</v>
      </c>
    </row>
    <row r="491" spans="1:7">
      <c r="A491">
        <v>489</v>
      </c>
      <c r="B491">
        <v>10998518.73879394</v>
      </c>
      <c r="C491">
        <v>1840718.588606729</v>
      </c>
      <c r="D491">
        <v>2874449.513541107</v>
      </c>
      <c r="E491">
        <v>2824212.380047308</v>
      </c>
      <c r="F491">
        <v>727206.2627582923</v>
      </c>
      <c r="G491">
        <v>2731931.993840509</v>
      </c>
    </row>
    <row r="492" spans="1:7">
      <c r="A492">
        <v>490</v>
      </c>
      <c r="B492">
        <v>10998518.04562414</v>
      </c>
      <c r="C492">
        <v>1840069.673393003</v>
      </c>
      <c r="D492">
        <v>2874619.854501453</v>
      </c>
      <c r="E492">
        <v>2824212.380047308</v>
      </c>
      <c r="F492">
        <v>727542.1577633847</v>
      </c>
      <c r="G492">
        <v>2732073.979918987</v>
      </c>
    </row>
    <row r="493" spans="1:7">
      <c r="A493">
        <v>491</v>
      </c>
      <c r="B493">
        <v>10998517.62739796</v>
      </c>
      <c r="C493">
        <v>1840699.93015138</v>
      </c>
      <c r="D493">
        <v>2874443.378885879</v>
      </c>
      <c r="E493">
        <v>2824212.380047308</v>
      </c>
      <c r="F493">
        <v>727222.8895394861</v>
      </c>
      <c r="G493">
        <v>2731939.048773904</v>
      </c>
    </row>
    <row r="494" spans="1:7">
      <c r="A494">
        <v>492</v>
      </c>
      <c r="B494">
        <v>10998518.22466112</v>
      </c>
      <c r="C494">
        <v>1841094.960019244</v>
      </c>
      <c r="D494">
        <v>2874317.526712541</v>
      </c>
      <c r="E494">
        <v>2824212.380047308</v>
      </c>
      <c r="F494">
        <v>727045.0994880542</v>
      </c>
      <c r="G494">
        <v>2731848.258393975</v>
      </c>
    </row>
    <row r="495" spans="1:7">
      <c r="A495">
        <v>493</v>
      </c>
      <c r="B495">
        <v>10998516.38747151</v>
      </c>
      <c r="C495">
        <v>1840728.418366008</v>
      </c>
      <c r="D495">
        <v>2874445.830466168</v>
      </c>
      <c r="E495">
        <v>2824212.380047308</v>
      </c>
      <c r="F495">
        <v>727204.8689989144</v>
      </c>
      <c r="G495">
        <v>2731924.889593115</v>
      </c>
    </row>
    <row r="496" spans="1:7">
      <c r="A496">
        <v>494</v>
      </c>
      <c r="B496">
        <v>10998517.66431915</v>
      </c>
      <c r="C496">
        <v>1840346.944822455</v>
      </c>
      <c r="D496">
        <v>2874535.348893657</v>
      </c>
      <c r="E496">
        <v>2824212.380047308</v>
      </c>
      <c r="F496">
        <v>727411.6690040134</v>
      </c>
      <c r="G496">
        <v>2732011.321551711</v>
      </c>
    </row>
    <row r="497" spans="1:7">
      <c r="A497">
        <v>495</v>
      </c>
      <c r="B497">
        <v>10998517.42772805</v>
      </c>
      <c r="C497">
        <v>1841024.331062455</v>
      </c>
      <c r="D497">
        <v>2874362.321233456</v>
      </c>
      <c r="E497">
        <v>2824212.380047308</v>
      </c>
      <c r="F497">
        <v>727053.8755730022</v>
      </c>
      <c r="G497">
        <v>2731864.519811829</v>
      </c>
    </row>
    <row r="498" spans="1:7">
      <c r="A498">
        <v>496</v>
      </c>
      <c r="B498">
        <v>10998518.46402537</v>
      </c>
      <c r="C498">
        <v>1841555.996916368</v>
      </c>
      <c r="D498">
        <v>2874192.56904092</v>
      </c>
      <c r="E498">
        <v>2824212.380047308</v>
      </c>
      <c r="F498">
        <v>726813.4732990294</v>
      </c>
      <c r="G498">
        <v>2731744.044721747</v>
      </c>
    </row>
    <row r="499" spans="1:7">
      <c r="A499">
        <v>497</v>
      </c>
      <c r="B499">
        <v>10998518.98154529</v>
      </c>
      <c r="C499">
        <v>1841319.333096338</v>
      </c>
      <c r="D499">
        <v>2874257.845322839</v>
      </c>
      <c r="E499">
        <v>2824212.380047308</v>
      </c>
      <c r="F499">
        <v>726924.5462707235</v>
      </c>
      <c r="G499">
        <v>2731804.876808084</v>
      </c>
    </row>
    <row r="500" spans="1:7">
      <c r="A500">
        <v>498</v>
      </c>
      <c r="B500">
        <v>10998520.79940492</v>
      </c>
      <c r="C500">
        <v>1840722.627649848</v>
      </c>
      <c r="D500">
        <v>2874512.179194364</v>
      </c>
      <c r="E500">
        <v>2824212.380047308</v>
      </c>
      <c r="F500">
        <v>727165.3363824543</v>
      </c>
      <c r="G500">
        <v>2731908.276130943</v>
      </c>
    </row>
    <row r="501" spans="1:7">
      <c r="A501">
        <v>499</v>
      </c>
      <c r="B501">
        <v>10998519.52621542</v>
      </c>
      <c r="C501">
        <v>1840941.615639911</v>
      </c>
      <c r="D501">
        <v>2874389.041877501</v>
      </c>
      <c r="E501">
        <v>2824212.380047308</v>
      </c>
      <c r="F501">
        <v>727094.8159274776</v>
      </c>
      <c r="G501">
        <v>2731881.672723222</v>
      </c>
    </row>
    <row r="502" spans="1:7">
      <c r="A502">
        <v>500</v>
      </c>
      <c r="B502">
        <v>10998517.55180445</v>
      </c>
      <c r="C502">
        <v>1840494.112360849</v>
      </c>
      <c r="D502">
        <v>2874452.306751953</v>
      </c>
      <c r="E502">
        <v>2824212.380047308</v>
      </c>
      <c r="F502">
        <v>727362.0968871716</v>
      </c>
      <c r="G502">
        <v>2731996.655757167</v>
      </c>
    </row>
    <row r="503" spans="1:7">
      <c r="A503">
        <v>501</v>
      </c>
      <c r="B503">
        <v>10998518.54369445</v>
      </c>
      <c r="C503">
        <v>1841106.550596562</v>
      </c>
      <c r="D503">
        <v>2874317.123691974</v>
      </c>
      <c r="E503">
        <v>2824212.380047308</v>
      </c>
      <c r="F503">
        <v>727032.3798956819</v>
      </c>
      <c r="G503">
        <v>2731850.10946292</v>
      </c>
    </row>
    <row r="504" spans="1:7">
      <c r="A504">
        <v>502</v>
      </c>
      <c r="B504">
        <v>10998520.60612273</v>
      </c>
      <c r="C504">
        <v>1840629.066199782</v>
      </c>
      <c r="D504">
        <v>2874456.717281398</v>
      </c>
      <c r="E504">
        <v>2824212.380047308</v>
      </c>
      <c r="F504">
        <v>727272.4276817086</v>
      </c>
      <c r="G504">
        <v>2731950.014912534</v>
      </c>
    </row>
    <row r="505" spans="1:7">
      <c r="A505">
        <v>503</v>
      </c>
      <c r="B505">
        <v>10998516.31393399</v>
      </c>
      <c r="C505">
        <v>1840845.667733823</v>
      </c>
      <c r="D505">
        <v>2874411.941263007</v>
      </c>
      <c r="E505">
        <v>2824212.380047308</v>
      </c>
      <c r="F505">
        <v>727142.5900493497</v>
      </c>
      <c r="G505">
        <v>2731903.734840506</v>
      </c>
    </row>
    <row r="506" spans="1:7">
      <c r="A506">
        <v>504</v>
      </c>
      <c r="B506">
        <v>10998516.12542013</v>
      </c>
      <c r="C506">
        <v>1840718.24897106</v>
      </c>
      <c r="D506">
        <v>2874433.048459093</v>
      </c>
      <c r="E506">
        <v>2824212.380047308</v>
      </c>
      <c r="F506">
        <v>727218.4596383312</v>
      </c>
      <c r="G506">
        <v>2731933.988304337</v>
      </c>
    </row>
    <row r="507" spans="1:7">
      <c r="A507">
        <v>505</v>
      </c>
      <c r="B507">
        <v>10998516.03326847</v>
      </c>
      <c r="C507">
        <v>1840631.135606201</v>
      </c>
      <c r="D507">
        <v>2874451.816393984</v>
      </c>
      <c r="E507">
        <v>2824212.380047308</v>
      </c>
      <c r="F507">
        <v>727267.5498536335</v>
      </c>
      <c r="G507">
        <v>2731953.151367348</v>
      </c>
    </row>
    <row r="508" spans="1:7">
      <c r="A508">
        <v>506</v>
      </c>
      <c r="B508">
        <v>10998519.17303993</v>
      </c>
      <c r="C508">
        <v>1839961.550655524</v>
      </c>
      <c r="D508">
        <v>2874612.071372519</v>
      </c>
      <c r="E508">
        <v>2824212.380047308</v>
      </c>
      <c r="F508">
        <v>727626.1236589708</v>
      </c>
      <c r="G508">
        <v>2732107.04730561</v>
      </c>
    </row>
    <row r="509" spans="1:7">
      <c r="A509">
        <v>507</v>
      </c>
      <c r="B509">
        <v>10998517.68401472</v>
      </c>
      <c r="C509">
        <v>1840829.8620007</v>
      </c>
      <c r="D509">
        <v>2874404.680301538</v>
      </c>
      <c r="E509">
        <v>2824212.380047308</v>
      </c>
      <c r="F509">
        <v>727166.0594241528</v>
      </c>
      <c r="G509">
        <v>2731904.702241026</v>
      </c>
    </row>
    <row r="510" spans="1:7">
      <c r="A510">
        <v>508</v>
      </c>
      <c r="B510">
        <v>10998519.39085889</v>
      </c>
      <c r="C510">
        <v>1840557.532533831</v>
      </c>
      <c r="D510">
        <v>2874473.342334294</v>
      </c>
      <c r="E510">
        <v>2824212.380047308</v>
      </c>
      <c r="F510">
        <v>727300.5341861984</v>
      </c>
      <c r="G510">
        <v>2731975.601757256</v>
      </c>
    </row>
    <row r="511" spans="1:7">
      <c r="A511">
        <v>509</v>
      </c>
      <c r="B511">
        <v>10998515.53278979</v>
      </c>
      <c r="C511">
        <v>1840155.707733644</v>
      </c>
      <c r="D511">
        <v>2874624.005963287</v>
      </c>
      <c r="E511">
        <v>2824212.380047308</v>
      </c>
      <c r="F511">
        <v>727478.8871356228</v>
      </c>
      <c r="G511">
        <v>2732044.551909928</v>
      </c>
    </row>
    <row r="512" spans="1:7">
      <c r="A512">
        <v>510</v>
      </c>
      <c r="B512">
        <v>10998518.67619466</v>
      </c>
      <c r="C512">
        <v>1840462.727929475</v>
      </c>
      <c r="D512">
        <v>2874543.590029582</v>
      </c>
      <c r="E512">
        <v>2824212.380047308</v>
      </c>
      <c r="F512">
        <v>727304.3541210215</v>
      </c>
      <c r="G512">
        <v>2731995.624067274</v>
      </c>
    </row>
    <row r="513" spans="1:7">
      <c r="A513">
        <v>511</v>
      </c>
      <c r="B513">
        <v>10998516.69384535</v>
      </c>
      <c r="C513">
        <v>1840069.423459806</v>
      </c>
      <c r="D513">
        <v>2874653.681366302</v>
      </c>
      <c r="E513">
        <v>2824212.380047308</v>
      </c>
      <c r="F513">
        <v>727521.7503034915</v>
      </c>
      <c r="G513">
        <v>2732059.458668447</v>
      </c>
    </row>
    <row r="514" spans="1:7">
      <c r="A514">
        <v>512</v>
      </c>
      <c r="B514">
        <v>10998517.14744001</v>
      </c>
      <c r="C514">
        <v>1840364.507824455</v>
      </c>
      <c r="D514">
        <v>2874545.898266129</v>
      </c>
      <c r="E514">
        <v>2824212.380047308</v>
      </c>
      <c r="F514">
        <v>727393.804705621</v>
      </c>
      <c r="G514">
        <v>2732000.556596495</v>
      </c>
    </row>
    <row r="515" spans="1:7">
      <c r="A515">
        <v>513</v>
      </c>
      <c r="B515">
        <v>10998516.41459964</v>
      </c>
      <c r="C515">
        <v>1840065.613263194</v>
      </c>
      <c r="D515">
        <v>2874646.755382918</v>
      </c>
      <c r="E515">
        <v>2824212.380047308</v>
      </c>
      <c r="F515">
        <v>727529.5063588294</v>
      </c>
      <c r="G515">
        <v>2732062.159547389</v>
      </c>
    </row>
    <row r="516" spans="1:7">
      <c r="A516">
        <v>514</v>
      </c>
      <c r="B516">
        <v>10998519.18685637</v>
      </c>
      <c r="C516">
        <v>1839532.515618268</v>
      </c>
      <c r="D516">
        <v>2874860.678378182</v>
      </c>
      <c r="E516">
        <v>2824212.380047308</v>
      </c>
      <c r="F516">
        <v>727754.8712227127</v>
      </c>
      <c r="G516">
        <v>2732158.741589903</v>
      </c>
    </row>
    <row r="517" spans="1:7">
      <c r="A517">
        <v>515</v>
      </c>
      <c r="B517">
        <v>10998513.37939402</v>
      </c>
      <c r="C517">
        <v>1840354.666033238</v>
      </c>
      <c r="D517">
        <v>2874559.080647797</v>
      </c>
      <c r="E517">
        <v>2824212.380047308</v>
      </c>
      <c r="F517">
        <v>727382.1273566268</v>
      </c>
      <c r="G517">
        <v>2732005.125309046</v>
      </c>
    </row>
    <row r="518" spans="1:7">
      <c r="A518">
        <v>516</v>
      </c>
      <c r="B518">
        <v>10998515.78633055</v>
      </c>
      <c r="C518">
        <v>1840649.629298057</v>
      </c>
      <c r="D518">
        <v>2874440.60576684</v>
      </c>
      <c r="E518">
        <v>2824212.380047308</v>
      </c>
      <c r="F518">
        <v>727262.9223307254</v>
      </c>
      <c r="G518">
        <v>2731950.248887615</v>
      </c>
    </row>
    <row r="519" spans="1:7">
      <c r="A519">
        <v>517</v>
      </c>
      <c r="B519">
        <v>10998514.81867399</v>
      </c>
      <c r="C519">
        <v>1840000.330525779</v>
      </c>
      <c r="D519">
        <v>2874674.305994019</v>
      </c>
      <c r="E519">
        <v>2824212.380047308</v>
      </c>
      <c r="F519">
        <v>727550.8587696771</v>
      </c>
      <c r="G519">
        <v>2732076.943337201</v>
      </c>
    </row>
    <row r="520" spans="1:7">
      <c r="A520">
        <v>518</v>
      </c>
      <c r="B520">
        <v>10998514.63772957</v>
      </c>
      <c r="C520">
        <v>1840625.511700391</v>
      </c>
      <c r="D520">
        <v>2874467.070995888</v>
      </c>
      <c r="E520">
        <v>2824212.380047308</v>
      </c>
      <c r="F520">
        <v>727259.26717069</v>
      </c>
      <c r="G520">
        <v>2731950.407815288</v>
      </c>
    </row>
    <row r="521" spans="1:7">
      <c r="A521">
        <v>519</v>
      </c>
      <c r="B521">
        <v>10998513.40959774</v>
      </c>
      <c r="C521">
        <v>1840016.633920772</v>
      </c>
      <c r="D521">
        <v>2874655.13293152</v>
      </c>
      <c r="E521">
        <v>2824212.380047308</v>
      </c>
      <c r="F521">
        <v>727554.2059539745</v>
      </c>
      <c r="G521">
        <v>2732075.056744167</v>
      </c>
    </row>
    <row r="522" spans="1:7">
      <c r="A522">
        <v>520</v>
      </c>
      <c r="B522">
        <v>10998514.40709621</v>
      </c>
      <c r="C522">
        <v>1840388.264693241</v>
      </c>
      <c r="D522">
        <v>2874565.585443382</v>
      </c>
      <c r="E522">
        <v>2824212.380047308</v>
      </c>
      <c r="F522">
        <v>727354.017092817</v>
      </c>
      <c r="G522">
        <v>2731994.15981946</v>
      </c>
    </row>
    <row r="523" spans="1:7">
      <c r="A523">
        <v>521</v>
      </c>
      <c r="B523">
        <v>10998512.87504213</v>
      </c>
      <c r="C523">
        <v>1840013.68718857</v>
      </c>
      <c r="D523">
        <v>2874652.502758816</v>
      </c>
      <c r="E523">
        <v>2824212.380047308</v>
      </c>
      <c r="F523">
        <v>727555.9721351805</v>
      </c>
      <c r="G523">
        <v>2732078.332912261</v>
      </c>
    </row>
    <row r="524" spans="1:7">
      <c r="A524">
        <v>522</v>
      </c>
      <c r="B524">
        <v>10998513.28638867</v>
      </c>
      <c r="C524">
        <v>1839928.919711726</v>
      </c>
      <c r="D524">
        <v>2874680.458096013</v>
      </c>
      <c r="E524">
        <v>2824212.380047308</v>
      </c>
      <c r="F524">
        <v>727593.1159503249</v>
      </c>
      <c r="G524">
        <v>2732098.412583297</v>
      </c>
    </row>
    <row r="525" spans="1:7">
      <c r="A525">
        <v>523</v>
      </c>
      <c r="B525">
        <v>10998513.30996981</v>
      </c>
      <c r="C525">
        <v>1840232.980132371</v>
      </c>
      <c r="D525">
        <v>2874580.180848495</v>
      </c>
      <c r="E525">
        <v>2824212.380047308</v>
      </c>
      <c r="F525">
        <v>727450.0405921818</v>
      </c>
      <c r="G525">
        <v>2732037.728349455</v>
      </c>
    </row>
    <row r="526" spans="1:7">
      <c r="A526">
        <v>524</v>
      </c>
      <c r="B526">
        <v>10998513.79902108</v>
      </c>
      <c r="C526">
        <v>1840156.198973394</v>
      </c>
      <c r="D526">
        <v>2874614.641354279</v>
      </c>
      <c r="E526">
        <v>2824212.380047308</v>
      </c>
      <c r="F526">
        <v>727483.918441017</v>
      </c>
      <c r="G526">
        <v>2732046.660205081</v>
      </c>
    </row>
    <row r="527" spans="1:7">
      <c r="A527">
        <v>525</v>
      </c>
      <c r="B527">
        <v>10998514.26298551</v>
      </c>
      <c r="C527">
        <v>1839966.84809539</v>
      </c>
      <c r="D527">
        <v>2874667.197309612</v>
      </c>
      <c r="E527">
        <v>2824212.380047308</v>
      </c>
      <c r="F527">
        <v>727583.6199480076</v>
      </c>
      <c r="G527">
        <v>2732084.217585193</v>
      </c>
    </row>
    <row r="528" spans="1:7">
      <c r="A528">
        <v>526</v>
      </c>
      <c r="B528">
        <v>10998513.0523776</v>
      </c>
      <c r="C528">
        <v>1840027.472964822</v>
      </c>
      <c r="D528">
        <v>2874662.436914953</v>
      </c>
      <c r="E528">
        <v>2824212.380047308</v>
      </c>
      <c r="F528">
        <v>727539.0216491133</v>
      </c>
      <c r="G528">
        <v>2732071.740801407</v>
      </c>
    </row>
    <row r="529" spans="1:7">
      <c r="A529">
        <v>527</v>
      </c>
      <c r="B529">
        <v>10998513.10712133</v>
      </c>
      <c r="C529">
        <v>1839805.217957765</v>
      </c>
      <c r="D529">
        <v>2874725.586890152</v>
      </c>
      <c r="E529">
        <v>2824212.380047308</v>
      </c>
      <c r="F529">
        <v>727651.7540559347</v>
      </c>
      <c r="G529">
        <v>2732118.168170171</v>
      </c>
    </row>
    <row r="530" spans="1:7">
      <c r="A530">
        <v>528</v>
      </c>
      <c r="B530">
        <v>10998512.17859705</v>
      </c>
      <c r="C530">
        <v>1840150.666521478</v>
      </c>
      <c r="D530">
        <v>2874612.23924188</v>
      </c>
      <c r="E530">
        <v>2824212.380047308</v>
      </c>
      <c r="F530">
        <v>727490.3296786875</v>
      </c>
      <c r="G530">
        <v>2732046.563107697</v>
      </c>
    </row>
    <row r="531" spans="1:7">
      <c r="A531">
        <v>529</v>
      </c>
      <c r="B531">
        <v>10998512.55089567</v>
      </c>
      <c r="C531">
        <v>1840223.253040874</v>
      </c>
      <c r="D531">
        <v>2874590.654215724</v>
      </c>
      <c r="E531">
        <v>2824212.380047308</v>
      </c>
      <c r="F531">
        <v>727453.5647108562</v>
      </c>
      <c r="G531">
        <v>2732032.698880913</v>
      </c>
    </row>
    <row r="532" spans="1:7">
      <c r="A532">
        <v>530</v>
      </c>
      <c r="B532">
        <v>10998512.03579248</v>
      </c>
      <c r="C532">
        <v>1840175.515703806</v>
      </c>
      <c r="D532">
        <v>2874597.556601212</v>
      </c>
      <c r="E532">
        <v>2824212.380047308</v>
      </c>
      <c r="F532">
        <v>727482.3097104812</v>
      </c>
      <c r="G532">
        <v>2732044.273729675</v>
      </c>
    </row>
    <row r="533" spans="1:7">
      <c r="A533">
        <v>531</v>
      </c>
      <c r="B533">
        <v>10998514.29436679</v>
      </c>
      <c r="C533">
        <v>1840565.928484457</v>
      </c>
      <c r="D533">
        <v>2874503.902775733</v>
      </c>
      <c r="E533">
        <v>2824212.380047308</v>
      </c>
      <c r="F533">
        <v>727275.4381620197</v>
      </c>
      <c r="G533">
        <v>2731956.644897272</v>
      </c>
    </row>
    <row r="534" spans="1:7">
      <c r="A534">
        <v>532</v>
      </c>
      <c r="B534">
        <v>10998512.30505628</v>
      </c>
      <c r="C534">
        <v>1840039.510233185</v>
      </c>
      <c r="D534">
        <v>2874644.84850757</v>
      </c>
      <c r="E534">
        <v>2824212.380047308</v>
      </c>
      <c r="F534">
        <v>727544.9042139236</v>
      </c>
      <c r="G534">
        <v>2732070.662054296</v>
      </c>
    </row>
    <row r="535" spans="1:7">
      <c r="A535">
        <v>533</v>
      </c>
      <c r="B535">
        <v>10998512.82926887</v>
      </c>
      <c r="C535">
        <v>1840513.046222579</v>
      </c>
      <c r="D535">
        <v>2874484.668307941</v>
      </c>
      <c r="E535">
        <v>2824212.380047308</v>
      </c>
      <c r="F535">
        <v>727328.0249946604</v>
      </c>
      <c r="G535">
        <v>2731974.709696379</v>
      </c>
    </row>
    <row r="536" spans="1:7">
      <c r="A536">
        <v>534</v>
      </c>
      <c r="B536">
        <v>10998512.51311627</v>
      </c>
      <c r="C536">
        <v>1840360.537894718</v>
      </c>
      <c r="D536">
        <v>2874541.350013007</v>
      </c>
      <c r="E536">
        <v>2824212.380047308</v>
      </c>
      <c r="F536">
        <v>727393.0804056947</v>
      </c>
      <c r="G536">
        <v>2732005.164755546</v>
      </c>
    </row>
    <row r="537" spans="1:7">
      <c r="A537">
        <v>535</v>
      </c>
      <c r="B537">
        <v>10998513.6700389</v>
      </c>
      <c r="C537">
        <v>1840155.224811116</v>
      </c>
      <c r="D537">
        <v>2874607.852621113</v>
      </c>
      <c r="E537">
        <v>2824212.380047308</v>
      </c>
      <c r="F537">
        <v>727488.9391254844</v>
      </c>
      <c r="G537">
        <v>2732049.273433882</v>
      </c>
    </row>
    <row r="538" spans="1:7">
      <c r="A538">
        <v>536</v>
      </c>
      <c r="B538">
        <v>10998512.2463908</v>
      </c>
      <c r="C538">
        <v>1840225.550349782</v>
      </c>
      <c r="D538">
        <v>2874585.577426347</v>
      </c>
      <c r="E538">
        <v>2824212.380047308</v>
      </c>
      <c r="F538">
        <v>727455.2695869602</v>
      </c>
      <c r="G538">
        <v>2732033.468980408</v>
      </c>
    </row>
    <row r="539" spans="1:7">
      <c r="A539">
        <v>537</v>
      </c>
      <c r="B539">
        <v>10998512.51305355</v>
      </c>
      <c r="C539">
        <v>1840339.602349451</v>
      </c>
      <c r="D539">
        <v>2874525.598721931</v>
      </c>
      <c r="E539">
        <v>2824212.380047308</v>
      </c>
      <c r="F539">
        <v>727420.4795236218</v>
      </c>
      <c r="G539">
        <v>2732014.452411239</v>
      </c>
    </row>
    <row r="540" spans="1:7">
      <c r="A540">
        <v>538</v>
      </c>
      <c r="B540">
        <v>10998511.793834</v>
      </c>
      <c r="C540">
        <v>1840227.562653653</v>
      </c>
      <c r="D540">
        <v>2874586.976543459</v>
      </c>
      <c r="E540">
        <v>2824212.380047308</v>
      </c>
      <c r="F540">
        <v>727453.5239752118</v>
      </c>
      <c r="G540">
        <v>2732031.350614363</v>
      </c>
    </row>
    <row r="541" spans="1:7">
      <c r="A541">
        <v>539</v>
      </c>
      <c r="B541">
        <v>10998510.58387584</v>
      </c>
      <c r="C541">
        <v>1840236.131694921</v>
      </c>
      <c r="D541">
        <v>2874571.887854746</v>
      </c>
      <c r="E541">
        <v>2824212.380047308</v>
      </c>
      <c r="F541">
        <v>727454.3916997265</v>
      </c>
      <c r="G541">
        <v>2732035.79257914</v>
      </c>
    </row>
    <row r="542" spans="1:7">
      <c r="A542">
        <v>540</v>
      </c>
      <c r="B542">
        <v>10998510.47296113</v>
      </c>
      <c r="C542">
        <v>1840236.911330592</v>
      </c>
      <c r="D542">
        <v>2874553.474604027</v>
      </c>
      <c r="E542">
        <v>2824212.380047308</v>
      </c>
      <c r="F542">
        <v>727465.9195970048</v>
      </c>
      <c r="G542">
        <v>2732041.787382201</v>
      </c>
    </row>
    <row r="543" spans="1:7">
      <c r="A543">
        <v>541</v>
      </c>
      <c r="B543">
        <v>10998509.62698001</v>
      </c>
      <c r="C543">
        <v>1839696.253684031</v>
      </c>
      <c r="D543">
        <v>2874703.52583917</v>
      </c>
      <c r="E543">
        <v>2824212.380047308</v>
      </c>
      <c r="F543">
        <v>727739.3557050434</v>
      </c>
      <c r="G543">
        <v>2732158.111704458</v>
      </c>
    </row>
    <row r="544" spans="1:7">
      <c r="A544">
        <v>542</v>
      </c>
      <c r="B544">
        <v>10998509.81237461</v>
      </c>
      <c r="C544">
        <v>1839701.327584325</v>
      </c>
      <c r="D544">
        <v>2874705.845529505</v>
      </c>
      <c r="E544">
        <v>2824212.380047308</v>
      </c>
      <c r="F544">
        <v>727730.9553815585</v>
      </c>
      <c r="G544">
        <v>2732159.30383191</v>
      </c>
    </row>
    <row r="545" spans="1:7">
      <c r="A545">
        <v>543</v>
      </c>
      <c r="B545">
        <v>10998508.48395471</v>
      </c>
      <c r="C545">
        <v>1839742.358375924</v>
      </c>
      <c r="D545">
        <v>2874679.275806987</v>
      </c>
      <c r="E545">
        <v>2824212.380047308</v>
      </c>
      <c r="F545">
        <v>727717.3757264464</v>
      </c>
      <c r="G545">
        <v>2732157.093998048</v>
      </c>
    </row>
    <row r="546" spans="1:7">
      <c r="A546">
        <v>544</v>
      </c>
      <c r="B546">
        <v>10998508.06452431</v>
      </c>
      <c r="C546">
        <v>1839676.908388062</v>
      </c>
      <c r="D546">
        <v>2874695.347540887</v>
      </c>
      <c r="E546">
        <v>2824212.380047308</v>
      </c>
      <c r="F546">
        <v>727751.0987755647</v>
      </c>
      <c r="G546">
        <v>2732172.329772485</v>
      </c>
    </row>
    <row r="547" spans="1:7">
      <c r="A547">
        <v>545</v>
      </c>
      <c r="B547">
        <v>10998507.98558469</v>
      </c>
      <c r="C547">
        <v>1839823.99878717</v>
      </c>
      <c r="D547">
        <v>2874621.628744398</v>
      </c>
      <c r="E547">
        <v>2824212.380047308</v>
      </c>
      <c r="F547">
        <v>727702.8679807525</v>
      </c>
      <c r="G547">
        <v>2732147.110025063</v>
      </c>
    </row>
    <row r="548" spans="1:7">
      <c r="A548">
        <v>546</v>
      </c>
      <c r="B548">
        <v>10998507.95682013</v>
      </c>
      <c r="C548">
        <v>1839654.37509037</v>
      </c>
      <c r="D548">
        <v>2874678.417436865</v>
      </c>
      <c r="E548">
        <v>2824212.380047308</v>
      </c>
      <c r="F548">
        <v>727782.6663830684</v>
      </c>
      <c r="G548">
        <v>2732180.117862517</v>
      </c>
    </row>
    <row r="549" spans="1:7">
      <c r="A549">
        <v>547</v>
      </c>
      <c r="B549">
        <v>10998506.66850181</v>
      </c>
      <c r="C549">
        <v>1839712.134841095</v>
      </c>
      <c r="D549">
        <v>2874643.454063978</v>
      </c>
      <c r="E549">
        <v>2824212.380047308</v>
      </c>
      <c r="F549">
        <v>727766.6293161587</v>
      </c>
      <c r="G549">
        <v>2732172.070233272</v>
      </c>
    </row>
    <row r="550" spans="1:7">
      <c r="A550">
        <v>548</v>
      </c>
      <c r="B550">
        <v>10998506.76757665</v>
      </c>
      <c r="C550">
        <v>1839722.381747188</v>
      </c>
      <c r="D550">
        <v>2874643.063312525</v>
      </c>
      <c r="E550">
        <v>2824212.380047308</v>
      </c>
      <c r="F550">
        <v>727759.5116432984</v>
      </c>
      <c r="G550">
        <v>2732169.430826329</v>
      </c>
    </row>
    <row r="551" spans="1:7">
      <c r="A551">
        <v>549</v>
      </c>
      <c r="B551">
        <v>10998507.81986034</v>
      </c>
      <c r="C551">
        <v>1839323.638165455</v>
      </c>
      <c r="D551">
        <v>2874742.933645585</v>
      </c>
      <c r="E551">
        <v>2824212.380047308</v>
      </c>
      <c r="F551">
        <v>727972.9180402919</v>
      </c>
      <c r="G551">
        <v>2732255.949961702</v>
      </c>
    </row>
    <row r="552" spans="1:7">
      <c r="A552">
        <v>550</v>
      </c>
      <c r="B552">
        <v>10998506.76750368</v>
      </c>
      <c r="C552">
        <v>1839877.244860143</v>
      </c>
      <c r="D552">
        <v>2874596.690019782</v>
      </c>
      <c r="E552">
        <v>2824212.380047308</v>
      </c>
      <c r="F552">
        <v>727682.5093628818</v>
      </c>
      <c r="G552">
        <v>2732137.943213566</v>
      </c>
    </row>
    <row r="553" spans="1:7">
      <c r="A553">
        <v>551</v>
      </c>
      <c r="B553">
        <v>10998506.50443184</v>
      </c>
      <c r="C553">
        <v>1839252.137364679</v>
      </c>
      <c r="D553">
        <v>2874778.152307478</v>
      </c>
      <c r="E553">
        <v>2824212.380047308</v>
      </c>
      <c r="F553">
        <v>727994.5428390244</v>
      </c>
      <c r="G553">
        <v>2732269.291873354</v>
      </c>
    </row>
    <row r="554" spans="1:7">
      <c r="A554">
        <v>552</v>
      </c>
      <c r="B554">
        <v>10998506.93303062</v>
      </c>
      <c r="C554">
        <v>1839284.961577876</v>
      </c>
      <c r="D554">
        <v>2874777.241360044</v>
      </c>
      <c r="E554">
        <v>2824212.380047308</v>
      </c>
      <c r="F554">
        <v>727970.3830341563</v>
      </c>
      <c r="G554">
        <v>2732261.967011233</v>
      </c>
    </row>
    <row r="555" spans="1:7">
      <c r="A555">
        <v>553</v>
      </c>
      <c r="B555">
        <v>10998506.62710176</v>
      </c>
      <c r="C555">
        <v>1839090.291158186</v>
      </c>
      <c r="D555">
        <v>2874833.095307529</v>
      </c>
      <c r="E555">
        <v>2824212.380047308</v>
      </c>
      <c r="F555">
        <v>728070.7429979268</v>
      </c>
      <c r="G555">
        <v>2732300.117590811</v>
      </c>
    </row>
    <row r="556" spans="1:7">
      <c r="A556">
        <v>554</v>
      </c>
      <c r="B556">
        <v>10998506.88107827</v>
      </c>
      <c r="C556">
        <v>1839129.965913094</v>
      </c>
      <c r="D556">
        <v>2874812.975575968</v>
      </c>
      <c r="E556">
        <v>2824212.380047308</v>
      </c>
      <c r="F556">
        <v>728056.3130288981</v>
      </c>
      <c r="G556">
        <v>2732295.246513001</v>
      </c>
    </row>
    <row r="557" spans="1:7">
      <c r="A557">
        <v>555</v>
      </c>
      <c r="B557">
        <v>10998507.3771977</v>
      </c>
      <c r="C557">
        <v>1839590.964634662</v>
      </c>
      <c r="D557">
        <v>2874682.366010054</v>
      </c>
      <c r="E557">
        <v>2824212.380047308</v>
      </c>
      <c r="F557">
        <v>727824.1341900906</v>
      </c>
      <c r="G557">
        <v>2732197.532315583</v>
      </c>
    </row>
    <row r="558" spans="1:7">
      <c r="A558">
        <v>556</v>
      </c>
      <c r="B558">
        <v>10998506.52258725</v>
      </c>
      <c r="C558">
        <v>1839148.364185357</v>
      </c>
      <c r="D558">
        <v>2874812.948475068</v>
      </c>
      <c r="E558">
        <v>2824212.380047308</v>
      </c>
      <c r="F558">
        <v>728044.298737299</v>
      </c>
      <c r="G558">
        <v>2732288.531142222</v>
      </c>
    </row>
    <row r="559" spans="1:7">
      <c r="A559">
        <v>557</v>
      </c>
      <c r="B559">
        <v>10998507.52596589</v>
      </c>
      <c r="C559">
        <v>1839203.0359741</v>
      </c>
      <c r="D559">
        <v>2874780.330292259</v>
      </c>
      <c r="E559">
        <v>2824212.380047308</v>
      </c>
      <c r="F559">
        <v>728025.5384296072</v>
      </c>
      <c r="G559">
        <v>2732286.241222616</v>
      </c>
    </row>
    <row r="560" spans="1:7">
      <c r="A560">
        <v>558</v>
      </c>
      <c r="B560">
        <v>10998507.26196731</v>
      </c>
      <c r="C560">
        <v>1839378.721719216</v>
      </c>
      <c r="D560">
        <v>2874735.524099688</v>
      </c>
      <c r="E560">
        <v>2824212.380047308</v>
      </c>
      <c r="F560">
        <v>727936.1293953215</v>
      </c>
      <c r="G560">
        <v>2732244.50670578</v>
      </c>
    </row>
    <row r="561" spans="1:7">
      <c r="A561">
        <v>559</v>
      </c>
      <c r="B561">
        <v>10998507.62549825</v>
      </c>
      <c r="C561">
        <v>1839367.155420678</v>
      </c>
      <c r="D561">
        <v>2874742.426006248</v>
      </c>
      <c r="E561">
        <v>2824212.380047308</v>
      </c>
      <c r="F561">
        <v>727941.2898767657</v>
      </c>
      <c r="G561">
        <v>2732244.374147247</v>
      </c>
    </row>
    <row r="562" spans="1:7">
      <c r="A562">
        <v>560</v>
      </c>
      <c r="B562">
        <v>10998507.13154753</v>
      </c>
      <c r="C562">
        <v>1839186.304414164</v>
      </c>
      <c r="D562">
        <v>2874798.956355865</v>
      </c>
      <c r="E562">
        <v>2824212.380047308</v>
      </c>
      <c r="F562">
        <v>728025.827655038</v>
      </c>
      <c r="G562">
        <v>2732283.663075161</v>
      </c>
    </row>
    <row r="563" spans="1:7">
      <c r="A563">
        <v>561</v>
      </c>
      <c r="B563">
        <v>10998506.0298299</v>
      </c>
      <c r="C563">
        <v>1839078.858797111</v>
      </c>
      <c r="D563">
        <v>2874827.6836694</v>
      </c>
      <c r="E563">
        <v>2824212.380047308</v>
      </c>
      <c r="F563">
        <v>728075.0150280811</v>
      </c>
      <c r="G563">
        <v>2732312.092288004</v>
      </c>
    </row>
    <row r="564" spans="1:7">
      <c r="A564">
        <v>562</v>
      </c>
      <c r="B564">
        <v>10998506.48533141</v>
      </c>
      <c r="C564">
        <v>1839132.356093085</v>
      </c>
      <c r="D564">
        <v>2874796.603869049</v>
      </c>
      <c r="E564">
        <v>2824212.380047308</v>
      </c>
      <c r="F564">
        <v>728060.542662141</v>
      </c>
      <c r="G564">
        <v>2732304.602659827</v>
      </c>
    </row>
    <row r="565" spans="1:7">
      <c r="A565">
        <v>563</v>
      </c>
      <c r="B565">
        <v>10998505.39113302</v>
      </c>
      <c r="C565">
        <v>1839334.401999623</v>
      </c>
      <c r="D565">
        <v>2874746.249155776</v>
      </c>
      <c r="E565">
        <v>2824212.380047308</v>
      </c>
      <c r="F565">
        <v>727954.3010840503</v>
      </c>
      <c r="G565">
        <v>2732258.058846264</v>
      </c>
    </row>
    <row r="566" spans="1:7">
      <c r="A566">
        <v>564</v>
      </c>
      <c r="B566">
        <v>10998505.41737447</v>
      </c>
      <c r="C566">
        <v>1839463.58546466</v>
      </c>
      <c r="D566">
        <v>2874697.72110944</v>
      </c>
      <c r="E566">
        <v>2824212.380047308</v>
      </c>
      <c r="F566">
        <v>727899.8600104782</v>
      </c>
      <c r="G566">
        <v>2732231.87074258</v>
      </c>
    </row>
    <row r="567" spans="1:7">
      <c r="A567">
        <v>565</v>
      </c>
      <c r="B567">
        <v>10998506.11940356</v>
      </c>
      <c r="C567">
        <v>1839047.695999598</v>
      </c>
      <c r="D567">
        <v>2874813.385226709</v>
      </c>
      <c r="E567">
        <v>2824212.380047308</v>
      </c>
      <c r="F567">
        <v>728104.283423701</v>
      </c>
      <c r="G567">
        <v>2732328.374706243</v>
      </c>
    </row>
    <row r="568" spans="1:7">
      <c r="A568">
        <v>566</v>
      </c>
      <c r="B568">
        <v>10998505.78673914</v>
      </c>
      <c r="C568">
        <v>1839543.774115256</v>
      </c>
      <c r="D568">
        <v>2874677.538783401</v>
      </c>
      <c r="E568">
        <v>2824212.380047308</v>
      </c>
      <c r="F568">
        <v>727856.1432869402</v>
      </c>
      <c r="G568">
        <v>2732215.95050624</v>
      </c>
    </row>
    <row r="569" spans="1:7">
      <c r="A569">
        <v>567</v>
      </c>
      <c r="B569">
        <v>10998505.12227025</v>
      </c>
      <c r="C569">
        <v>1839435.581434248</v>
      </c>
      <c r="D569">
        <v>2874716.104883115</v>
      </c>
      <c r="E569">
        <v>2824212.380047308</v>
      </c>
      <c r="F569">
        <v>727905.4992107684</v>
      </c>
      <c r="G569">
        <v>2732235.556694807</v>
      </c>
    </row>
    <row r="570" spans="1:7">
      <c r="A570">
        <v>568</v>
      </c>
      <c r="B570">
        <v>10998505.27372983</v>
      </c>
      <c r="C570">
        <v>1839484.22780894</v>
      </c>
      <c r="D570">
        <v>2874697.274079554</v>
      </c>
      <c r="E570">
        <v>2824212.380047308</v>
      </c>
      <c r="F570">
        <v>727883.7537859525</v>
      </c>
      <c r="G570">
        <v>2732227.638008081</v>
      </c>
    </row>
    <row r="571" spans="1:7">
      <c r="A571">
        <v>569</v>
      </c>
      <c r="B571">
        <v>10998505.82852918</v>
      </c>
      <c r="C571">
        <v>1839450.646095974</v>
      </c>
      <c r="D571">
        <v>2874722.631698084</v>
      </c>
      <c r="E571">
        <v>2824212.380047308</v>
      </c>
      <c r="F571">
        <v>727890.8248225021</v>
      </c>
      <c r="G571">
        <v>2732229.345865307</v>
      </c>
    </row>
    <row r="572" spans="1:7">
      <c r="A572">
        <v>570</v>
      </c>
      <c r="B572">
        <v>10998505.18623567</v>
      </c>
      <c r="C572">
        <v>1839388.470378884</v>
      </c>
      <c r="D572">
        <v>2874723.220460592</v>
      </c>
      <c r="E572">
        <v>2824212.380047308</v>
      </c>
      <c r="F572">
        <v>727932.6285244317</v>
      </c>
      <c r="G572">
        <v>2732248.486824455</v>
      </c>
    </row>
    <row r="573" spans="1:7">
      <c r="A573">
        <v>571</v>
      </c>
      <c r="B573">
        <v>10998505.8133276</v>
      </c>
      <c r="C573">
        <v>1839279.118176077</v>
      </c>
      <c r="D573">
        <v>2874765.905894225</v>
      </c>
      <c r="E573">
        <v>2824212.380047308</v>
      </c>
      <c r="F573">
        <v>727983.0981176855</v>
      </c>
      <c r="G573">
        <v>2732265.311092302</v>
      </c>
    </row>
    <row r="574" spans="1:7">
      <c r="A574">
        <v>572</v>
      </c>
      <c r="B574">
        <v>10998505.49544089</v>
      </c>
      <c r="C574">
        <v>1839442.282856615</v>
      </c>
      <c r="D574">
        <v>2874700.28522609</v>
      </c>
      <c r="E574">
        <v>2824212.380047308</v>
      </c>
      <c r="F574">
        <v>727909.8461940432</v>
      </c>
      <c r="G574">
        <v>2732240.701116833</v>
      </c>
    </row>
    <row r="575" spans="1:7">
      <c r="A575">
        <v>573</v>
      </c>
      <c r="B575">
        <v>10998505.51596166</v>
      </c>
      <c r="C575">
        <v>1839418.234866598</v>
      </c>
      <c r="D575">
        <v>2874744.930362706</v>
      </c>
      <c r="E575">
        <v>2824212.380047308</v>
      </c>
      <c r="F575">
        <v>727892.6661662451</v>
      </c>
      <c r="G575">
        <v>2732237.304518806</v>
      </c>
    </row>
    <row r="576" spans="1:7">
      <c r="A576">
        <v>574</v>
      </c>
      <c r="B576">
        <v>10998505.15415893</v>
      </c>
      <c r="C576">
        <v>1839672.791745078</v>
      </c>
      <c r="D576">
        <v>2874646.775989352</v>
      </c>
      <c r="E576">
        <v>2824212.380047308</v>
      </c>
      <c r="F576">
        <v>727785.9643526452</v>
      </c>
      <c r="G576">
        <v>2732187.242024543</v>
      </c>
    </row>
    <row r="577" spans="1:7">
      <c r="A577">
        <v>575</v>
      </c>
      <c r="B577">
        <v>10998505.70931923</v>
      </c>
      <c r="C577">
        <v>1839630.07908351</v>
      </c>
      <c r="D577">
        <v>2874670.963171558</v>
      </c>
      <c r="E577">
        <v>2824212.380047308</v>
      </c>
      <c r="F577">
        <v>727806.8660500348</v>
      </c>
      <c r="G577">
        <v>2732185.420966821</v>
      </c>
    </row>
    <row r="578" spans="1:7">
      <c r="A578">
        <v>576</v>
      </c>
      <c r="B578">
        <v>10998505.46760785</v>
      </c>
      <c r="C578">
        <v>1839515.445180102</v>
      </c>
      <c r="D578">
        <v>2874677.714437319</v>
      </c>
      <c r="E578">
        <v>2824212.380047308</v>
      </c>
      <c r="F578">
        <v>727878.3552637399</v>
      </c>
      <c r="G578">
        <v>2732221.572679385</v>
      </c>
    </row>
    <row r="579" spans="1:7">
      <c r="A579">
        <v>577</v>
      </c>
      <c r="B579">
        <v>10998506.03775509</v>
      </c>
      <c r="C579">
        <v>1839499.615961334</v>
      </c>
      <c r="D579">
        <v>2874706.976434809</v>
      </c>
      <c r="E579">
        <v>2824212.380047308</v>
      </c>
      <c r="F579">
        <v>727869.0712534691</v>
      </c>
      <c r="G579">
        <v>2732217.994058169</v>
      </c>
    </row>
    <row r="580" spans="1:7">
      <c r="A580">
        <v>578</v>
      </c>
      <c r="B580">
        <v>10998505.28881077</v>
      </c>
      <c r="C580">
        <v>1839264.814518193</v>
      </c>
      <c r="D580">
        <v>2874773.632215258</v>
      </c>
      <c r="E580">
        <v>2824212.380047308</v>
      </c>
      <c r="F580">
        <v>727985.6939747114</v>
      </c>
      <c r="G580">
        <v>2732268.768055306</v>
      </c>
    </row>
    <row r="581" spans="1:7">
      <c r="A581">
        <v>579</v>
      </c>
      <c r="B581">
        <v>10998505.96012346</v>
      </c>
      <c r="C581">
        <v>1839283.437950096</v>
      </c>
      <c r="D581">
        <v>2874783.941556831</v>
      </c>
      <c r="E581">
        <v>2824212.380047308</v>
      </c>
      <c r="F581">
        <v>727964.5843743279</v>
      </c>
      <c r="G581">
        <v>2732261.616194898</v>
      </c>
    </row>
    <row r="582" spans="1:7">
      <c r="A582">
        <v>580</v>
      </c>
      <c r="B582">
        <v>10998505.16505104</v>
      </c>
      <c r="C582">
        <v>1839235.208028808</v>
      </c>
      <c r="D582">
        <v>2874770.674714782</v>
      </c>
      <c r="E582">
        <v>2824212.380047308</v>
      </c>
      <c r="F582">
        <v>728008.3991507781</v>
      </c>
      <c r="G582">
        <v>2732278.503109362</v>
      </c>
    </row>
    <row r="583" spans="1:7">
      <c r="A583">
        <v>581</v>
      </c>
      <c r="B583">
        <v>10998505.80767875</v>
      </c>
      <c r="C583">
        <v>1839217.843324261</v>
      </c>
      <c r="D583">
        <v>2874775.938880085</v>
      </c>
      <c r="E583">
        <v>2824212.380047308</v>
      </c>
      <c r="F583">
        <v>728019.6447704752</v>
      </c>
      <c r="G583">
        <v>2732280.000656616</v>
      </c>
    </row>
    <row r="584" spans="1:7">
      <c r="A584">
        <v>582</v>
      </c>
      <c r="B584">
        <v>10998505.47344553</v>
      </c>
      <c r="C584">
        <v>1839424.325273047</v>
      </c>
      <c r="D584">
        <v>2874715.8560705</v>
      </c>
      <c r="E584">
        <v>2824212.380047308</v>
      </c>
      <c r="F584">
        <v>727913.8205034051</v>
      </c>
      <c r="G584">
        <v>2732239.091551273</v>
      </c>
    </row>
    <row r="585" spans="1:7">
      <c r="A585">
        <v>583</v>
      </c>
      <c r="B585">
        <v>10998505.46074256</v>
      </c>
      <c r="C585">
        <v>1839368.382862061</v>
      </c>
      <c r="D585">
        <v>2874731.252158202</v>
      </c>
      <c r="E585">
        <v>2824212.380047308</v>
      </c>
      <c r="F585">
        <v>727939.3550982533</v>
      </c>
      <c r="G585">
        <v>2732254.090576734</v>
      </c>
    </row>
    <row r="586" spans="1:7">
      <c r="A586">
        <v>584</v>
      </c>
      <c r="B586">
        <v>10998505.34443307</v>
      </c>
      <c r="C586">
        <v>1839309.200091725</v>
      </c>
      <c r="D586">
        <v>2874751.991617442</v>
      </c>
      <c r="E586">
        <v>2824212.380047308</v>
      </c>
      <c r="F586">
        <v>727970.1827057616</v>
      </c>
      <c r="G586">
        <v>2732261.589970831</v>
      </c>
    </row>
    <row r="587" spans="1:7">
      <c r="A587">
        <v>585</v>
      </c>
      <c r="B587">
        <v>10998505.26698976</v>
      </c>
      <c r="C587">
        <v>1839803.681111856</v>
      </c>
      <c r="D587">
        <v>2874617.974088741</v>
      </c>
      <c r="E587">
        <v>2824212.380047308</v>
      </c>
      <c r="F587">
        <v>727714.8954991932</v>
      </c>
      <c r="G587">
        <v>2732156.336242663</v>
      </c>
    </row>
    <row r="588" spans="1:7">
      <c r="A588">
        <v>586</v>
      </c>
      <c r="B588">
        <v>10998505.68628018</v>
      </c>
      <c r="C588">
        <v>1839598.176096924</v>
      </c>
      <c r="D588">
        <v>2874659.388615982</v>
      </c>
      <c r="E588">
        <v>2824212.380047308</v>
      </c>
      <c r="F588">
        <v>727832.4539449733</v>
      </c>
      <c r="G588">
        <v>2732203.287574988</v>
      </c>
    </row>
    <row r="589" spans="1:7">
      <c r="A589">
        <v>587</v>
      </c>
      <c r="B589">
        <v>10998505.91748352</v>
      </c>
      <c r="C589">
        <v>1839413.578052731</v>
      </c>
      <c r="D589">
        <v>2874736.012000359</v>
      </c>
      <c r="E589">
        <v>2824212.380047308</v>
      </c>
      <c r="F589">
        <v>727905.4194043564</v>
      </c>
      <c r="G589">
        <v>2732238.527978767</v>
      </c>
    </row>
    <row r="590" spans="1:7">
      <c r="A590">
        <v>588</v>
      </c>
      <c r="B590">
        <v>10998505.65882474</v>
      </c>
      <c r="C590">
        <v>1839401.097499622</v>
      </c>
      <c r="D590">
        <v>2874726.580982419</v>
      </c>
      <c r="E590">
        <v>2824212.380047308</v>
      </c>
      <c r="F590">
        <v>727922.3378984688</v>
      </c>
      <c r="G590">
        <v>2732243.262396922</v>
      </c>
    </row>
    <row r="591" spans="1:7">
      <c r="A591">
        <v>589</v>
      </c>
      <c r="B591">
        <v>10998505.3188122</v>
      </c>
      <c r="C591">
        <v>1839300.325172177</v>
      </c>
      <c r="D591">
        <v>2874756.404734575</v>
      </c>
      <c r="E591">
        <v>2824212.380047308</v>
      </c>
      <c r="F591">
        <v>727972.1683671306</v>
      </c>
      <c r="G591">
        <v>2732264.040491007</v>
      </c>
    </row>
    <row r="592" spans="1:7">
      <c r="A592">
        <v>590</v>
      </c>
      <c r="B592">
        <v>10998505.52011171</v>
      </c>
      <c r="C592">
        <v>1839541.591108206</v>
      </c>
      <c r="D592">
        <v>2874692.757749598</v>
      </c>
      <c r="E592">
        <v>2824212.380047308</v>
      </c>
      <c r="F592">
        <v>727845.8705706317</v>
      </c>
      <c r="G592">
        <v>2732212.920635961</v>
      </c>
    </row>
    <row r="593" spans="1:7">
      <c r="A593">
        <v>591</v>
      </c>
      <c r="B593">
        <v>10998505.46029627</v>
      </c>
      <c r="C593">
        <v>1839445.552248694</v>
      </c>
      <c r="D593">
        <v>2874711.769553243</v>
      </c>
      <c r="E593">
        <v>2824212.380047308</v>
      </c>
      <c r="F593">
        <v>727901.5283105624</v>
      </c>
      <c r="G593">
        <v>2732234.230136461</v>
      </c>
    </row>
    <row r="594" spans="1:7">
      <c r="A594">
        <v>592</v>
      </c>
      <c r="B594">
        <v>10998505.49677351</v>
      </c>
      <c r="C594">
        <v>1839430.709699241</v>
      </c>
      <c r="D594">
        <v>2874716.668437574</v>
      </c>
      <c r="E594">
        <v>2824212.380047308</v>
      </c>
      <c r="F594">
        <v>727909.0233091494</v>
      </c>
      <c r="G594">
        <v>2732236.715280236</v>
      </c>
    </row>
    <row r="595" spans="1:7">
      <c r="A595">
        <v>593</v>
      </c>
      <c r="B595">
        <v>10998504.97109975</v>
      </c>
      <c r="C595">
        <v>1839437.921379039</v>
      </c>
      <c r="D595">
        <v>2874719.883336061</v>
      </c>
      <c r="E595">
        <v>2824212.380047308</v>
      </c>
      <c r="F595">
        <v>727902.3779345781</v>
      </c>
      <c r="G595">
        <v>2732232.408402759</v>
      </c>
    </row>
    <row r="596" spans="1:7">
      <c r="A596">
        <v>594</v>
      </c>
      <c r="B596">
        <v>10998505.08235387</v>
      </c>
      <c r="C596">
        <v>1839501.538611351</v>
      </c>
      <c r="D596">
        <v>2874692.017982736</v>
      </c>
      <c r="E596">
        <v>2824212.380047308</v>
      </c>
      <c r="F596">
        <v>727879.9767521241</v>
      </c>
      <c r="G596">
        <v>2732219.168960351</v>
      </c>
    </row>
    <row r="597" spans="1:7">
      <c r="A597">
        <v>595</v>
      </c>
      <c r="B597">
        <v>10998504.94077757</v>
      </c>
      <c r="C597">
        <v>1839438.873638585</v>
      </c>
      <c r="D597">
        <v>2874715.669309339</v>
      </c>
      <c r="E597">
        <v>2824212.380047308</v>
      </c>
      <c r="F597">
        <v>727904.2559801667</v>
      </c>
      <c r="G597">
        <v>2732233.761802168</v>
      </c>
    </row>
    <row r="598" spans="1:7">
      <c r="A598">
        <v>596</v>
      </c>
      <c r="B598">
        <v>10998504.89796174</v>
      </c>
      <c r="C598">
        <v>1839242.016211896</v>
      </c>
      <c r="D598">
        <v>2874772.911107729</v>
      </c>
      <c r="E598">
        <v>2824212.380047308</v>
      </c>
      <c r="F598">
        <v>728000.198412958</v>
      </c>
      <c r="G598">
        <v>2732277.392181844</v>
      </c>
    </row>
    <row r="599" spans="1:7">
      <c r="A599">
        <v>597</v>
      </c>
      <c r="B599">
        <v>10998505.0904088</v>
      </c>
      <c r="C599">
        <v>1839184.494817964</v>
      </c>
      <c r="D599">
        <v>2874794.878743344</v>
      </c>
      <c r="E599">
        <v>2824212.380047308</v>
      </c>
      <c r="F599">
        <v>728024.2250450226</v>
      </c>
      <c r="G599">
        <v>2732289.11175516</v>
      </c>
    </row>
    <row r="600" spans="1:7">
      <c r="A600">
        <v>598</v>
      </c>
      <c r="B600">
        <v>10998505.01621198</v>
      </c>
      <c r="C600">
        <v>1839464.093357304</v>
      </c>
      <c r="D600">
        <v>2874702.076216464</v>
      </c>
      <c r="E600">
        <v>2824212.380047308</v>
      </c>
      <c r="F600">
        <v>727894.9439573942</v>
      </c>
      <c r="G600">
        <v>2732231.522633514</v>
      </c>
    </row>
    <row r="601" spans="1:7">
      <c r="A601">
        <v>599</v>
      </c>
      <c r="B601">
        <v>10998504.97542006</v>
      </c>
      <c r="C601">
        <v>1839279.0010792</v>
      </c>
      <c r="D601">
        <v>2874759.945914914</v>
      </c>
      <c r="E601">
        <v>2824212.380047308</v>
      </c>
      <c r="F601">
        <v>727983.7464658731</v>
      </c>
      <c r="G601">
        <v>2732269.901912767</v>
      </c>
    </row>
    <row r="602" spans="1:7">
      <c r="A602">
        <v>600</v>
      </c>
      <c r="B602">
        <v>10998504.76756752</v>
      </c>
      <c r="C602">
        <v>1839218.147117042</v>
      </c>
      <c r="D602">
        <v>2874793.097949896</v>
      </c>
      <c r="E602">
        <v>2824212.380047308</v>
      </c>
      <c r="F602">
        <v>728003.2545762066</v>
      </c>
      <c r="G602">
        <v>2732277.887877068</v>
      </c>
    </row>
    <row r="603" spans="1:7">
      <c r="A603">
        <v>601</v>
      </c>
      <c r="B603">
        <v>10998504.86751802</v>
      </c>
      <c r="C603">
        <v>1839215.119944693</v>
      </c>
      <c r="D603">
        <v>2874792.153244957</v>
      </c>
      <c r="E603">
        <v>2824212.380047308</v>
      </c>
      <c r="F603">
        <v>728005.8606592377</v>
      </c>
      <c r="G603">
        <v>2732279.353621829</v>
      </c>
    </row>
    <row r="604" spans="1:7">
      <c r="A604">
        <v>602</v>
      </c>
      <c r="B604">
        <v>10998504.704531</v>
      </c>
      <c r="C604">
        <v>1839230.300237369</v>
      </c>
      <c r="D604">
        <v>2874799.648049247</v>
      </c>
      <c r="E604">
        <v>2824212.380047308</v>
      </c>
      <c r="F604">
        <v>727989.9353513183</v>
      </c>
      <c r="G604">
        <v>2732272.440845754</v>
      </c>
    </row>
    <row r="605" spans="1:7">
      <c r="A605">
        <v>603</v>
      </c>
      <c r="B605">
        <v>10998504.79082732</v>
      </c>
      <c r="C605">
        <v>1839234.093650735</v>
      </c>
      <c r="D605">
        <v>2874800.539938165</v>
      </c>
      <c r="E605">
        <v>2824212.380047308</v>
      </c>
      <c r="F605">
        <v>727986.7443929598</v>
      </c>
      <c r="G605">
        <v>2732271.032798157</v>
      </c>
    </row>
    <row r="606" spans="1:7">
      <c r="A606">
        <v>604</v>
      </c>
      <c r="B606">
        <v>10998504.47562734</v>
      </c>
      <c r="C606">
        <v>1839107.783038899</v>
      </c>
      <c r="D606">
        <v>2874838.200372795</v>
      </c>
      <c r="E606">
        <v>2824212.380047308</v>
      </c>
      <c r="F606">
        <v>728050.8480960187</v>
      </c>
      <c r="G606">
        <v>2732295.264072318</v>
      </c>
    </row>
    <row r="607" spans="1:7">
      <c r="A607">
        <v>605</v>
      </c>
      <c r="B607">
        <v>10998504.6457689</v>
      </c>
      <c r="C607">
        <v>1839137.169699616</v>
      </c>
      <c r="D607">
        <v>2874826.026577744</v>
      </c>
      <c r="E607">
        <v>2824212.380047308</v>
      </c>
      <c r="F607">
        <v>728040.6614722621</v>
      </c>
      <c r="G607">
        <v>2732288.407971965</v>
      </c>
    </row>
    <row r="608" spans="1:7">
      <c r="A608">
        <v>606</v>
      </c>
      <c r="B608">
        <v>10998504.37365524</v>
      </c>
      <c r="C608">
        <v>1839180.791812151</v>
      </c>
      <c r="D608">
        <v>2874830.837129893</v>
      </c>
      <c r="E608">
        <v>2824212.380047308</v>
      </c>
      <c r="F608">
        <v>728005.6803343961</v>
      </c>
      <c r="G608">
        <v>2732274.684331489</v>
      </c>
    </row>
    <row r="609" spans="1:7">
      <c r="A609">
        <v>607</v>
      </c>
      <c r="B609">
        <v>10998504.41504985</v>
      </c>
      <c r="C609">
        <v>1839194.438508474</v>
      </c>
      <c r="D609">
        <v>2874825.736286831</v>
      </c>
      <c r="E609">
        <v>2824212.380047308</v>
      </c>
      <c r="F609">
        <v>727999.6056561251</v>
      </c>
      <c r="G609">
        <v>2732272.25455111</v>
      </c>
    </row>
    <row r="610" spans="1:7">
      <c r="A610">
        <v>608</v>
      </c>
      <c r="B610">
        <v>10998504.11914195</v>
      </c>
      <c r="C610">
        <v>1839124.029142097</v>
      </c>
      <c r="D610">
        <v>2874847.071865684</v>
      </c>
      <c r="E610">
        <v>2824212.380047308</v>
      </c>
      <c r="F610">
        <v>728032.4625333924</v>
      </c>
      <c r="G610">
        <v>2732288.175553469</v>
      </c>
    </row>
    <row r="611" spans="1:7">
      <c r="A611">
        <v>609</v>
      </c>
      <c r="B611">
        <v>10998504.01523552</v>
      </c>
      <c r="C611">
        <v>1839192.629504524</v>
      </c>
      <c r="D611">
        <v>2874829.629222241</v>
      </c>
      <c r="E611">
        <v>2824212.380047308</v>
      </c>
      <c r="F611">
        <v>727996.0687680979</v>
      </c>
      <c r="G611">
        <v>2732273.307693347</v>
      </c>
    </row>
    <row r="612" spans="1:7">
      <c r="A612">
        <v>610</v>
      </c>
      <c r="B612">
        <v>10998504.02902055</v>
      </c>
      <c r="C612">
        <v>1839391.991409102</v>
      </c>
      <c r="D612">
        <v>2874769.42254188</v>
      </c>
      <c r="E612">
        <v>2824212.380047308</v>
      </c>
      <c r="F612">
        <v>727899.3489967702</v>
      </c>
      <c r="G612">
        <v>2732230.88602549</v>
      </c>
    </row>
    <row r="613" spans="1:7">
      <c r="A613">
        <v>611</v>
      </c>
      <c r="B613">
        <v>10998504.06641482</v>
      </c>
      <c r="C613">
        <v>1839144.368408213</v>
      </c>
      <c r="D613">
        <v>2874840.811385259</v>
      </c>
      <c r="E613">
        <v>2824212.380047308</v>
      </c>
      <c r="F613">
        <v>728022.7564294521</v>
      </c>
      <c r="G613">
        <v>2732283.750144585</v>
      </c>
    </row>
    <row r="614" spans="1:7">
      <c r="A614">
        <v>612</v>
      </c>
      <c r="B614">
        <v>10998504.23477992</v>
      </c>
      <c r="C614">
        <v>1839243.548009744</v>
      </c>
      <c r="D614">
        <v>2874826.789721484</v>
      </c>
      <c r="E614">
        <v>2824212.380047308</v>
      </c>
      <c r="F614">
        <v>727961.2725704698</v>
      </c>
      <c r="G614">
        <v>2732260.24443091</v>
      </c>
    </row>
    <row r="615" spans="1:7">
      <c r="A615">
        <v>613</v>
      </c>
      <c r="B615">
        <v>10998504.09803479</v>
      </c>
      <c r="C615">
        <v>1839184.469112874</v>
      </c>
      <c r="D615">
        <v>2874836.894445005</v>
      </c>
      <c r="E615">
        <v>2824212.380047308</v>
      </c>
      <c r="F615">
        <v>727997.7336787686</v>
      </c>
      <c r="G615">
        <v>2732272.620750838</v>
      </c>
    </row>
    <row r="616" spans="1:7">
      <c r="A616">
        <v>614</v>
      </c>
      <c r="B616">
        <v>10998504.14450644</v>
      </c>
      <c r="C616">
        <v>1839203.266598729</v>
      </c>
      <c r="D616">
        <v>2874822.576488879</v>
      </c>
      <c r="E616">
        <v>2824212.380047308</v>
      </c>
      <c r="F616">
        <v>727992.3844825272</v>
      </c>
      <c r="G616">
        <v>2732273.536888995</v>
      </c>
    </row>
    <row r="617" spans="1:7">
      <c r="A617">
        <v>615</v>
      </c>
      <c r="B617">
        <v>10998504.08675546</v>
      </c>
      <c r="C617">
        <v>1839160.21165174</v>
      </c>
      <c r="D617">
        <v>2874843.24882416</v>
      </c>
      <c r="E617">
        <v>2824212.380047308</v>
      </c>
      <c r="F617">
        <v>728008.6991237573</v>
      </c>
      <c r="G617">
        <v>2732279.547108495</v>
      </c>
    </row>
    <row r="618" spans="1:7">
      <c r="A618">
        <v>616</v>
      </c>
      <c r="B618">
        <v>10998504.00817781</v>
      </c>
      <c r="C618">
        <v>1839265.296752526</v>
      </c>
      <c r="D618">
        <v>2874799.087391288</v>
      </c>
      <c r="E618">
        <v>2824212.380047308</v>
      </c>
      <c r="F618">
        <v>727967.7860134236</v>
      </c>
      <c r="G618">
        <v>2732259.457973265</v>
      </c>
    </row>
    <row r="619" spans="1:7">
      <c r="A619">
        <v>617</v>
      </c>
      <c r="B619">
        <v>10998504.10984037</v>
      </c>
      <c r="C619">
        <v>1839295.712911346</v>
      </c>
      <c r="D619">
        <v>2874786.842990099</v>
      </c>
      <c r="E619">
        <v>2824212.380047308</v>
      </c>
      <c r="F619">
        <v>727955.1682605434</v>
      </c>
      <c r="G619">
        <v>2732254.005631079</v>
      </c>
    </row>
    <row r="620" spans="1:7">
      <c r="A620">
        <v>618</v>
      </c>
      <c r="B620">
        <v>10998504.10730587</v>
      </c>
      <c r="C620">
        <v>1839071.858220218</v>
      </c>
      <c r="D620">
        <v>2874861.583332061</v>
      </c>
      <c r="E620">
        <v>2824212.380047308</v>
      </c>
      <c r="F620">
        <v>728061.0545567862</v>
      </c>
      <c r="G620">
        <v>2732297.231149494</v>
      </c>
    </row>
    <row r="621" spans="1:7">
      <c r="A621">
        <v>619</v>
      </c>
      <c r="B621">
        <v>10998503.98433912</v>
      </c>
      <c r="C621">
        <v>1839286.852951166</v>
      </c>
      <c r="D621">
        <v>2874790.829339944</v>
      </c>
      <c r="E621">
        <v>2824212.380047308</v>
      </c>
      <c r="F621">
        <v>727958.0410409335</v>
      </c>
      <c r="G621">
        <v>2732255.880959765</v>
      </c>
    </row>
    <row r="622" spans="1:7">
      <c r="A622">
        <v>620</v>
      </c>
      <c r="B622">
        <v>10998504.25651792</v>
      </c>
      <c r="C622">
        <v>1839352.2908124</v>
      </c>
      <c r="D622">
        <v>2874773.609736322</v>
      </c>
      <c r="E622">
        <v>2824212.380047308</v>
      </c>
      <c r="F622">
        <v>727923.8982572643</v>
      </c>
      <c r="G622">
        <v>2732242.077664629</v>
      </c>
    </row>
    <row r="623" spans="1:7">
      <c r="A623">
        <v>621</v>
      </c>
      <c r="B623">
        <v>10998504.16211572</v>
      </c>
      <c r="C623">
        <v>1839288.382242368</v>
      </c>
      <c r="D623">
        <v>2874793.832011207</v>
      </c>
      <c r="E623">
        <v>2824212.380047308</v>
      </c>
      <c r="F623">
        <v>727955.4555059642</v>
      </c>
      <c r="G623">
        <v>2732254.112308869</v>
      </c>
    </row>
    <row r="624" spans="1:7">
      <c r="A624">
        <v>622</v>
      </c>
      <c r="B624">
        <v>10998504.20269771</v>
      </c>
      <c r="C624">
        <v>1839018.874896059</v>
      </c>
      <c r="D624">
        <v>2874872.224069583</v>
      </c>
      <c r="E624">
        <v>2824212.380047308</v>
      </c>
      <c r="F624">
        <v>728088.7448813553</v>
      </c>
      <c r="G624">
        <v>2732311.978803404</v>
      </c>
    </row>
    <row r="625" spans="1:7">
      <c r="A625">
        <v>623</v>
      </c>
      <c r="B625">
        <v>10998504.09107172</v>
      </c>
      <c r="C625">
        <v>1839391.902457161</v>
      </c>
      <c r="D625">
        <v>2874760.48251657</v>
      </c>
      <c r="E625">
        <v>2824212.380047308</v>
      </c>
      <c r="F625">
        <v>727905.8236563606</v>
      </c>
      <c r="G625">
        <v>2732233.502394323</v>
      </c>
    </row>
    <row r="626" spans="1:7">
      <c r="A626">
        <v>624</v>
      </c>
      <c r="B626">
        <v>10998503.86425181</v>
      </c>
      <c r="C626">
        <v>1839280.854076039</v>
      </c>
      <c r="D626">
        <v>2874782.973402703</v>
      </c>
      <c r="E626">
        <v>2824212.380047308</v>
      </c>
      <c r="F626">
        <v>727970.1493670263</v>
      </c>
      <c r="G626">
        <v>2732257.507358735</v>
      </c>
    </row>
    <row r="627" spans="1:7">
      <c r="A627">
        <v>625</v>
      </c>
      <c r="B627">
        <v>10998504.06682672</v>
      </c>
      <c r="C627">
        <v>1839162.657629998</v>
      </c>
      <c r="D627">
        <v>2874817.084311265</v>
      </c>
      <c r="E627">
        <v>2824212.380047308</v>
      </c>
      <c r="F627">
        <v>728030.0348837792</v>
      </c>
      <c r="G627">
        <v>2732281.909954368</v>
      </c>
    </row>
    <row r="628" spans="1:7">
      <c r="A628">
        <v>626</v>
      </c>
      <c r="B628">
        <v>10998504.02781902</v>
      </c>
      <c r="C628">
        <v>1839322.945395813</v>
      </c>
      <c r="D628">
        <v>2874763.502512304</v>
      </c>
      <c r="E628">
        <v>2824212.380047308</v>
      </c>
      <c r="F628">
        <v>727951.4323842198</v>
      </c>
      <c r="G628">
        <v>2732253.767479377</v>
      </c>
    </row>
    <row r="629" spans="1:7">
      <c r="A629">
        <v>627</v>
      </c>
      <c r="B629">
        <v>10998503.81798893</v>
      </c>
      <c r="C629">
        <v>1839324.964619673</v>
      </c>
      <c r="D629">
        <v>2874765.42965091</v>
      </c>
      <c r="E629">
        <v>2824212.380047308</v>
      </c>
      <c r="F629">
        <v>727951.2561255762</v>
      </c>
      <c r="G629">
        <v>2732249.787545461</v>
      </c>
    </row>
    <row r="630" spans="1:7">
      <c r="A630">
        <v>628</v>
      </c>
      <c r="B630">
        <v>10998503.88474543</v>
      </c>
      <c r="C630">
        <v>1839536.278321437</v>
      </c>
      <c r="D630">
        <v>2874702.831741642</v>
      </c>
      <c r="E630">
        <v>2824212.380047308</v>
      </c>
      <c r="F630">
        <v>727847.8314130636</v>
      </c>
      <c r="G630">
        <v>2732204.563221979</v>
      </c>
    </row>
    <row r="631" spans="1:7">
      <c r="A631">
        <v>629</v>
      </c>
      <c r="B631">
        <v>10998503.65479237</v>
      </c>
      <c r="C631">
        <v>1839429.148349884</v>
      </c>
      <c r="D631">
        <v>2874734.527505806</v>
      </c>
      <c r="E631">
        <v>2824212.380047308</v>
      </c>
      <c r="F631">
        <v>727900.8247888117</v>
      </c>
      <c r="G631">
        <v>2732226.77410056</v>
      </c>
    </row>
    <row r="632" spans="1:7">
      <c r="A632">
        <v>630</v>
      </c>
      <c r="B632">
        <v>10998503.72357976</v>
      </c>
      <c r="C632">
        <v>1839390.287108136</v>
      </c>
      <c r="D632">
        <v>2874758.847567623</v>
      </c>
      <c r="E632">
        <v>2824212.380047308</v>
      </c>
      <c r="F632">
        <v>727909.2604849066</v>
      </c>
      <c r="G632">
        <v>2732232.948371783</v>
      </c>
    </row>
    <row r="633" spans="1:7">
      <c r="A633">
        <v>631</v>
      </c>
      <c r="B633">
        <v>10998503.86061404</v>
      </c>
      <c r="C633">
        <v>1839444.153982553</v>
      </c>
      <c r="D633">
        <v>2874733.918817455</v>
      </c>
      <c r="E633">
        <v>2824212.380047308</v>
      </c>
      <c r="F633">
        <v>727891.3218688519</v>
      </c>
      <c r="G633">
        <v>2732222.085897875</v>
      </c>
    </row>
    <row r="634" spans="1:7">
      <c r="A634">
        <v>632</v>
      </c>
      <c r="B634">
        <v>10998503.6549945</v>
      </c>
      <c r="C634">
        <v>1839527.7464313</v>
      </c>
      <c r="D634">
        <v>2874694.252862833</v>
      </c>
      <c r="E634">
        <v>2824212.380047308</v>
      </c>
      <c r="F634">
        <v>727859.9985112805</v>
      </c>
      <c r="G634">
        <v>2732209.277141773</v>
      </c>
    </row>
    <row r="635" spans="1:7">
      <c r="A635">
        <v>633</v>
      </c>
      <c r="B635">
        <v>10998503.74160111</v>
      </c>
      <c r="C635">
        <v>1839434.123003237</v>
      </c>
      <c r="D635">
        <v>2874737.420308479</v>
      </c>
      <c r="E635">
        <v>2824212.380047308</v>
      </c>
      <c r="F635">
        <v>727895.2149321954</v>
      </c>
      <c r="G635">
        <v>2732224.603309894</v>
      </c>
    </row>
    <row r="636" spans="1:7">
      <c r="A636">
        <v>634</v>
      </c>
      <c r="B636">
        <v>10998503.70534202</v>
      </c>
      <c r="C636">
        <v>1839449.731844749</v>
      </c>
      <c r="D636">
        <v>2874721.465451884</v>
      </c>
      <c r="E636">
        <v>2824212.380047308</v>
      </c>
      <c r="F636">
        <v>727895.077923656</v>
      </c>
      <c r="G636">
        <v>2732225.050074423</v>
      </c>
    </row>
    <row r="637" spans="1:7">
      <c r="A637">
        <v>635</v>
      </c>
      <c r="B637">
        <v>10998503.66856131</v>
      </c>
      <c r="C637">
        <v>1839394.57292485</v>
      </c>
      <c r="D637">
        <v>2874747.111317127</v>
      </c>
      <c r="E637">
        <v>2824212.380047308</v>
      </c>
      <c r="F637">
        <v>727916.9552815394</v>
      </c>
      <c r="G637">
        <v>2732232.648990489</v>
      </c>
    </row>
    <row r="638" spans="1:7">
      <c r="A638">
        <v>636</v>
      </c>
      <c r="B638">
        <v>10998503.81987189</v>
      </c>
      <c r="C638">
        <v>1839586.235905102</v>
      </c>
      <c r="D638">
        <v>2874686.953988594</v>
      </c>
      <c r="E638">
        <v>2824212.380047308</v>
      </c>
      <c r="F638">
        <v>727822.1255416353</v>
      </c>
      <c r="G638">
        <v>2732196.124389254</v>
      </c>
    </row>
    <row r="639" spans="1:7">
      <c r="A639">
        <v>637</v>
      </c>
      <c r="B639">
        <v>10998503.76297143</v>
      </c>
      <c r="C639">
        <v>1839473.317200981</v>
      </c>
      <c r="D639">
        <v>2874727.397712998</v>
      </c>
      <c r="E639">
        <v>2824212.380047308</v>
      </c>
      <c r="F639">
        <v>727875.9000409287</v>
      </c>
      <c r="G639">
        <v>2732214.767969214</v>
      </c>
    </row>
    <row r="640" spans="1:7">
      <c r="A640">
        <v>638</v>
      </c>
      <c r="B640">
        <v>10998503.844715</v>
      </c>
      <c r="C640">
        <v>1839525.878490442</v>
      </c>
      <c r="D640">
        <v>2874691.496872237</v>
      </c>
      <c r="E640">
        <v>2824212.380047308</v>
      </c>
      <c r="F640">
        <v>727865.9773022307</v>
      </c>
      <c r="G640">
        <v>2732208.112002778</v>
      </c>
    </row>
    <row r="641" spans="1:7">
      <c r="A641">
        <v>639</v>
      </c>
      <c r="B641">
        <v>10998503.75207514</v>
      </c>
      <c r="C641">
        <v>1839420.462535723</v>
      </c>
      <c r="D641">
        <v>2874739.758594897</v>
      </c>
      <c r="E641">
        <v>2824212.380047308</v>
      </c>
      <c r="F641">
        <v>727903.2882401781</v>
      </c>
      <c r="G641">
        <v>2732227.862657037</v>
      </c>
    </row>
    <row r="642" spans="1:7">
      <c r="A642">
        <v>640</v>
      </c>
      <c r="B642">
        <v>10998503.68884971</v>
      </c>
      <c r="C642">
        <v>1839507.674435616</v>
      </c>
      <c r="D642">
        <v>2874717.420818532</v>
      </c>
      <c r="E642">
        <v>2824212.380047308</v>
      </c>
      <c r="F642">
        <v>727856.4357297348</v>
      </c>
      <c r="G642">
        <v>2732209.777818518</v>
      </c>
    </row>
    <row r="643" spans="1:7">
      <c r="A643">
        <v>641</v>
      </c>
      <c r="B643">
        <v>10998503.69400053</v>
      </c>
      <c r="C643">
        <v>1839481.844815377</v>
      </c>
      <c r="D643">
        <v>2874719.282557098</v>
      </c>
      <c r="E643">
        <v>2824212.380047308</v>
      </c>
      <c r="F643">
        <v>727874.6678588027</v>
      </c>
      <c r="G643">
        <v>2732215.518721944</v>
      </c>
    </row>
    <row r="644" spans="1:7">
      <c r="A644">
        <v>642</v>
      </c>
      <c r="B644">
        <v>10998503.60403651</v>
      </c>
      <c r="C644">
        <v>1839449.607468201</v>
      </c>
      <c r="D644">
        <v>2874722.052580343</v>
      </c>
      <c r="E644">
        <v>2824212.380047308</v>
      </c>
      <c r="F644">
        <v>727896.942535855</v>
      </c>
      <c r="G644">
        <v>2732222.621404807</v>
      </c>
    </row>
    <row r="645" spans="1:7">
      <c r="A645">
        <v>643</v>
      </c>
      <c r="B645">
        <v>10998503.67399271</v>
      </c>
      <c r="C645">
        <v>1839392.409597744</v>
      </c>
      <c r="D645">
        <v>2874742.006677867</v>
      </c>
      <c r="E645">
        <v>2824212.380047308</v>
      </c>
      <c r="F645">
        <v>727924.1033577395</v>
      </c>
      <c r="G645">
        <v>2732232.774312055</v>
      </c>
    </row>
    <row r="646" spans="1:7">
      <c r="A646">
        <v>644</v>
      </c>
      <c r="B646">
        <v>10998503.58487747</v>
      </c>
      <c r="C646">
        <v>1839303.770417771</v>
      </c>
      <c r="D646">
        <v>2874766.004062936</v>
      </c>
      <c r="E646">
        <v>2824212.380047308</v>
      </c>
      <c r="F646">
        <v>727968.6668632496</v>
      </c>
      <c r="G646">
        <v>2732252.76348621</v>
      </c>
    </row>
    <row r="647" spans="1:7">
      <c r="A647">
        <v>645</v>
      </c>
      <c r="B647">
        <v>10998503.70875553</v>
      </c>
      <c r="C647">
        <v>1839239.458382865</v>
      </c>
      <c r="D647">
        <v>2874787.79315386</v>
      </c>
      <c r="E647">
        <v>2824212.380047308</v>
      </c>
      <c r="F647">
        <v>727998.383965051</v>
      </c>
      <c r="G647">
        <v>2732265.693206449</v>
      </c>
    </row>
    <row r="648" spans="1:7">
      <c r="A648">
        <v>646</v>
      </c>
      <c r="B648">
        <v>10998503.96918456</v>
      </c>
      <c r="C648">
        <v>1839121.164496361</v>
      </c>
      <c r="D648">
        <v>2874813.931271348</v>
      </c>
      <c r="E648">
        <v>2824212.380047308</v>
      </c>
      <c r="F648">
        <v>728063.1055401521</v>
      </c>
      <c r="G648">
        <v>2732293.387829392</v>
      </c>
    </row>
    <row r="649" spans="1:7">
      <c r="A649">
        <v>647</v>
      </c>
      <c r="B649">
        <v>10998503.63718707</v>
      </c>
      <c r="C649">
        <v>1839319.598563498</v>
      </c>
      <c r="D649">
        <v>2874760.090203787</v>
      </c>
      <c r="E649">
        <v>2824212.380047308</v>
      </c>
      <c r="F649">
        <v>727962.9569288276</v>
      </c>
      <c r="G649">
        <v>2732248.611443646</v>
      </c>
    </row>
    <row r="650" spans="1:7">
      <c r="A650">
        <v>648</v>
      </c>
      <c r="B650">
        <v>10998503.73391134</v>
      </c>
      <c r="C650">
        <v>1839333.926846056</v>
      </c>
      <c r="D650">
        <v>2874771.195581244</v>
      </c>
      <c r="E650">
        <v>2824212.380047308</v>
      </c>
      <c r="F650">
        <v>727943.4465915635</v>
      </c>
      <c r="G650">
        <v>2732242.784845172</v>
      </c>
    </row>
    <row r="651" spans="1:7">
      <c r="A651">
        <v>649</v>
      </c>
      <c r="B651">
        <v>10998503.58736928</v>
      </c>
      <c r="C651">
        <v>1839245.409324129</v>
      </c>
      <c r="D651">
        <v>2874785.718950215</v>
      </c>
      <c r="E651">
        <v>2824212.380047308</v>
      </c>
      <c r="F651">
        <v>727995.5485898505</v>
      </c>
      <c r="G651">
        <v>2732264.530457779</v>
      </c>
    </row>
    <row r="652" spans="1:7">
      <c r="A652">
        <v>650</v>
      </c>
      <c r="B652">
        <v>10998503.78094821</v>
      </c>
      <c r="C652">
        <v>1839396.543820118</v>
      </c>
      <c r="D652">
        <v>2874737.068717991</v>
      </c>
      <c r="E652">
        <v>2824212.380047308</v>
      </c>
      <c r="F652">
        <v>727923.1776834714</v>
      </c>
      <c r="G652">
        <v>2732234.610679321</v>
      </c>
    </row>
    <row r="653" spans="1:7">
      <c r="A653">
        <v>651</v>
      </c>
      <c r="B653">
        <v>10998503.55369847</v>
      </c>
      <c r="C653">
        <v>1839201.495580217</v>
      </c>
      <c r="D653">
        <v>2874799.657440761</v>
      </c>
      <c r="E653">
        <v>2824212.380047308</v>
      </c>
      <c r="F653">
        <v>728016.6803132807</v>
      </c>
      <c r="G653">
        <v>2732273.340316908</v>
      </c>
    </row>
    <row r="654" spans="1:7">
      <c r="A654">
        <v>652</v>
      </c>
      <c r="B654">
        <v>10998503.59063367</v>
      </c>
      <c r="C654">
        <v>1839083.695616728</v>
      </c>
      <c r="D654">
        <v>2874828.302168603</v>
      </c>
      <c r="E654">
        <v>2824212.380047308</v>
      </c>
      <c r="F654">
        <v>728078.8970082846</v>
      </c>
      <c r="G654">
        <v>2732300.315792743</v>
      </c>
    </row>
    <row r="655" spans="1:7">
      <c r="A655">
        <v>653</v>
      </c>
      <c r="B655">
        <v>10998503.68460075</v>
      </c>
      <c r="C655">
        <v>1839112.218458758</v>
      </c>
      <c r="D655">
        <v>2874827.240915585</v>
      </c>
      <c r="E655">
        <v>2824212.380047308</v>
      </c>
      <c r="F655">
        <v>728060.1967592124</v>
      </c>
      <c r="G655">
        <v>2732291.648419884</v>
      </c>
    </row>
    <row r="656" spans="1:7">
      <c r="A656">
        <v>654</v>
      </c>
      <c r="B656">
        <v>10998503.79437269</v>
      </c>
      <c r="C656">
        <v>1839416.422211257</v>
      </c>
      <c r="D656">
        <v>2874736.896754418</v>
      </c>
      <c r="E656">
        <v>2824212.380047308</v>
      </c>
      <c r="F656">
        <v>727910.7152385006</v>
      </c>
      <c r="G656">
        <v>2732227.3801212</v>
      </c>
    </row>
    <row r="657" spans="1:7">
      <c r="A657">
        <v>655</v>
      </c>
      <c r="B657">
        <v>10998503.63825657</v>
      </c>
      <c r="C657">
        <v>1839224.132537613</v>
      </c>
      <c r="D657">
        <v>2874790.432880718</v>
      </c>
      <c r="E657">
        <v>2824212.380047308</v>
      </c>
      <c r="F657">
        <v>728006.6303728301</v>
      </c>
      <c r="G657">
        <v>2732270.062418105</v>
      </c>
    </row>
    <row r="658" spans="1:7">
      <c r="A658">
        <v>656</v>
      </c>
      <c r="B658">
        <v>10998503.54245496</v>
      </c>
      <c r="C658">
        <v>1839255.989645639</v>
      </c>
      <c r="D658">
        <v>2874775.234979136</v>
      </c>
      <c r="E658">
        <v>2824212.380047308</v>
      </c>
      <c r="F658">
        <v>727992.8650691162</v>
      </c>
      <c r="G658">
        <v>2732267.072713757</v>
      </c>
    </row>
    <row r="659" spans="1:7">
      <c r="A659">
        <v>657</v>
      </c>
      <c r="B659">
        <v>10998503.63448905</v>
      </c>
      <c r="C659">
        <v>1839179.870231671</v>
      </c>
      <c r="D659">
        <v>2874800.67679045</v>
      </c>
      <c r="E659">
        <v>2824212.380047308</v>
      </c>
      <c r="F659">
        <v>728027.3650614013</v>
      </c>
      <c r="G659">
        <v>2732283.342358218</v>
      </c>
    </row>
    <row r="660" spans="1:7">
      <c r="A660">
        <v>658</v>
      </c>
      <c r="B660">
        <v>10998503.53263492</v>
      </c>
      <c r="C660">
        <v>1839417.480506742</v>
      </c>
      <c r="D660">
        <v>2874733.289493621</v>
      </c>
      <c r="E660">
        <v>2824212.380047308</v>
      </c>
      <c r="F660">
        <v>727907.5393991652</v>
      </c>
      <c r="G660">
        <v>2732232.843188081</v>
      </c>
    </row>
    <row r="661" spans="1:7">
      <c r="A661">
        <v>659</v>
      </c>
      <c r="B661">
        <v>10998503.57946134</v>
      </c>
      <c r="C661">
        <v>1839318.338212658</v>
      </c>
      <c r="D661">
        <v>2874766.409858287</v>
      </c>
      <c r="E661">
        <v>2824212.380047308</v>
      </c>
      <c r="F661">
        <v>727953.2567392087</v>
      </c>
      <c r="G661">
        <v>2732253.194603874</v>
      </c>
    </row>
    <row r="662" spans="1:7">
      <c r="A662">
        <v>660</v>
      </c>
      <c r="B662">
        <v>10998503.70727233</v>
      </c>
      <c r="C662">
        <v>1839401.172401782</v>
      </c>
      <c r="D662">
        <v>2874722.642083825</v>
      </c>
      <c r="E662">
        <v>2824212.380047308</v>
      </c>
      <c r="F662">
        <v>727929.5013936788</v>
      </c>
      <c r="G662">
        <v>2732238.011345741</v>
      </c>
    </row>
    <row r="663" spans="1:7">
      <c r="A663">
        <v>661</v>
      </c>
      <c r="B663">
        <v>10998503.63160104</v>
      </c>
      <c r="C663">
        <v>1839474.126354974</v>
      </c>
      <c r="D663">
        <v>2874710.745703949</v>
      </c>
      <c r="E663">
        <v>2824212.380047308</v>
      </c>
      <c r="F663">
        <v>727884.2214000906</v>
      </c>
      <c r="G663">
        <v>2732222.158094716</v>
      </c>
    </row>
    <row r="664" spans="1:7">
      <c r="A664">
        <v>662</v>
      </c>
      <c r="B664">
        <v>10998503.5434592</v>
      </c>
      <c r="C664">
        <v>1839564.937934503</v>
      </c>
      <c r="D664">
        <v>2874692.65983559</v>
      </c>
      <c r="E664">
        <v>2824212.380047308</v>
      </c>
      <c r="F664">
        <v>727829.8887178029</v>
      </c>
      <c r="G664">
        <v>2732203.676923994</v>
      </c>
    </row>
    <row r="665" spans="1:7">
      <c r="A665">
        <v>663</v>
      </c>
      <c r="B665">
        <v>10998503.54125284</v>
      </c>
      <c r="C665">
        <v>1839401.204624926</v>
      </c>
      <c r="D665">
        <v>2874733.142652163</v>
      </c>
      <c r="E665">
        <v>2824212.380047308</v>
      </c>
      <c r="F665">
        <v>727919.2258317055</v>
      </c>
      <c r="G665">
        <v>2732237.588096739</v>
      </c>
    </row>
    <row r="666" spans="1:7">
      <c r="A666">
        <v>664</v>
      </c>
      <c r="B666">
        <v>10998503.51821078</v>
      </c>
      <c r="C666">
        <v>1839506.53347276</v>
      </c>
      <c r="D666">
        <v>2874708.381501073</v>
      </c>
      <c r="E666">
        <v>2824212.380047308</v>
      </c>
      <c r="F666">
        <v>727861.1718815804</v>
      </c>
      <c r="G666">
        <v>2732215.051308061</v>
      </c>
    </row>
    <row r="667" spans="1:7">
      <c r="A667">
        <v>665</v>
      </c>
      <c r="B667">
        <v>10998503.49815255</v>
      </c>
      <c r="C667">
        <v>1839566.420581483</v>
      </c>
      <c r="D667">
        <v>2874683.900442148</v>
      </c>
      <c r="E667">
        <v>2824212.380047308</v>
      </c>
      <c r="F667">
        <v>727836.2198898417</v>
      </c>
      <c r="G667">
        <v>2732204.577191774</v>
      </c>
    </row>
    <row r="668" spans="1:7">
      <c r="A668">
        <v>666</v>
      </c>
      <c r="B668">
        <v>10998503.50968308</v>
      </c>
      <c r="C668">
        <v>1839553.216485719</v>
      </c>
      <c r="D668">
        <v>2874688.991868167</v>
      </c>
      <c r="E668">
        <v>2824212.380047308</v>
      </c>
      <c r="F668">
        <v>727842.3309303512</v>
      </c>
      <c r="G668">
        <v>2732206.590351536</v>
      </c>
    </row>
    <row r="669" spans="1:7">
      <c r="A669">
        <v>667</v>
      </c>
      <c r="B669">
        <v>10998503.48543067</v>
      </c>
      <c r="C669">
        <v>1839657.377920148</v>
      </c>
      <c r="D669">
        <v>2874659.306191115</v>
      </c>
      <c r="E669">
        <v>2824212.380047308</v>
      </c>
      <c r="F669">
        <v>727790.7913070181</v>
      </c>
      <c r="G669">
        <v>2732183.629965086</v>
      </c>
    </row>
    <row r="670" spans="1:7">
      <c r="A670">
        <v>668</v>
      </c>
      <c r="B670">
        <v>10998503.74353378</v>
      </c>
      <c r="C670">
        <v>1839635.649708824</v>
      </c>
      <c r="D670">
        <v>2874666.533997541</v>
      </c>
      <c r="E670">
        <v>2824212.380047308</v>
      </c>
      <c r="F670">
        <v>727800.5282828728</v>
      </c>
      <c r="G670">
        <v>2732188.651497237</v>
      </c>
    </row>
    <row r="671" spans="1:7">
      <c r="A671">
        <v>669</v>
      </c>
      <c r="B671">
        <v>10998503.47103427</v>
      </c>
      <c r="C671">
        <v>1839693.369467631</v>
      </c>
      <c r="D671">
        <v>2874650.643620045</v>
      </c>
      <c r="E671">
        <v>2824212.380047308</v>
      </c>
      <c r="F671">
        <v>727772.2855240854</v>
      </c>
      <c r="G671">
        <v>2732174.792375205</v>
      </c>
    </row>
    <row r="672" spans="1:7">
      <c r="A672">
        <v>670</v>
      </c>
      <c r="B672">
        <v>10998503.71180442</v>
      </c>
      <c r="C672">
        <v>1839800.853967012</v>
      </c>
      <c r="D672">
        <v>2874628.956534009</v>
      </c>
      <c r="E672">
        <v>2824212.380047308</v>
      </c>
      <c r="F672">
        <v>727713.8122576068</v>
      </c>
      <c r="G672">
        <v>2732147.708998485</v>
      </c>
    </row>
    <row r="673" spans="1:7">
      <c r="A673">
        <v>671</v>
      </c>
      <c r="B673">
        <v>10998503.52580541</v>
      </c>
      <c r="C673">
        <v>1839647.392100644</v>
      </c>
      <c r="D673">
        <v>2874665.735495837</v>
      </c>
      <c r="E673">
        <v>2824212.380047308</v>
      </c>
      <c r="F673">
        <v>727793.8496772922</v>
      </c>
      <c r="G673">
        <v>2732184.168484326</v>
      </c>
    </row>
    <row r="674" spans="1:7">
      <c r="A674">
        <v>672</v>
      </c>
      <c r="B674">
        <v>10998503.46190471</v>
      </c>
      <c r="C674">
        <v>1839783.849963974</v>
      </c>
      <c r="D674">
        <v>2874630.545570982</v>
      </c>
      <c r="E674">
        <v>2824212.380047308</v>
      </c>
      <c r="F674">
        <v>727722.7492217997</v>
      </c>
      <c r="G674">
        <v>2732153.937100643</v>
      </c>
    </row>
    <row r="675" spans="1:7">
      <c r="A675">
        <v>673</v>
      </c>
      <c r="B675">
        <v>10998503.6419042</v>
      </c>
      <c r="C675">
        <v>1839812.122668063</v>
      </c>
      <c r="D675">
        <v>2874619.70328698</v>
      </c>
      <c r="E675">
        <v>2824212.380047308</v>
      </c>
      <c r="F675">
        <v>727709.9352502803</v>
      </c>
      <c r="G675">
        <v>2732149.500651565</v>
      </c>
    </row>
    <row r="676" spans="1:7">
      <c r="A676">
        <v>674</v>
      </c>
      <c r="B676">
        <v>10998503.6374006</v>
      </c>
      <c r="C676">
        <v>1839661.837351169</v>
      </c>
      <c r="D676">
        <v>2874659.716510669</v>
      </c>
      <c r="E676">
        <v>2824212.380047308</v>
      </c>
      <c r="F676">
        <v>727787.8176902449</v>
      </c>
      <c r="G676">
        <v>2732181.885801211</v>
      </c>
    </row>
    <row r="677" spans="1:7">
      <c r="A677">
        <v>675</v>
      </c>
      <c r="B677">
        <v>10998503.54910102</v>
      </c>
      <c r="C677">
        <v>1839773.960563513</v>
      </c>
      <c r="D677">
        <v>2874631.495339903</v>
      </c>
      <c r="E677">
        <v>2824212.380047308</v>
      </c>
      <c r="F677">
        <v>727730.2425207788</v>
      </c>
      <c r="G677">
        <v>2732155.470629514</v>
      </c>
    </row>
    <row r="678" spans="1:7">
      <c r="A678">
        <v>676</v>
      </c>
      <c r="B678">
        <v>10998503.49880376</v>
      </c>
      <c r="C678">
        <v>1839689.787545949</v>
      </c>
      <c r="D678">
        <v>2874665.94675272</v>
      </c>
      <c r="E678">
        <v>2824212.380047308</v>
      </c>
      <c r="F678">
        <v>727765.1217192968</v>
      </c>
      <c r="G678">
        <v>2732170.262738486</v>
      </c>
    </row>
    <row r="679" spans="1:7">
      <c r="A679">
        <v>677</v>
      </c>
      <c r="B679">
        <v>10998503.48770997</v>
      </c>
      <c r="C679">
        <v>1839796.584439834</v>
      </c>
      <c r="D679">
        <v>2874620.791187271</v>
      </c>
      <c r="E679">
        <v>2824212.380047308</v>
      </c>
      <c r="F679">
        <v>727720.6564867763</v>
      </c>
      <c r="G679">
        <v>2732153.075548781</v>
      </c>
    </row>
    <row r="680" spans="1:7">
      <c r="A680">
        <v>678</v>
      </c>
      <c r="B680">
        <v>10998503.59206761</v>
      </c>
      <c r="C680">
        <v>1839910.07004232</v>
      </c>
      <c r="D680">
        <v>2874600.919757547</v>
      </c>
      <c r="E680">
        <v>2824212.380047308</v>
      </c>
      <c r="F680">
        <v>727654.0343327733</v>
      </c>
      <c r="G680">
        <v>2732126.18788766</v>
      </c>
    </row>
    <row r="681" spans="1:7">
      <c r="A681">
        <v>679</v>
      </c>
      <c r="B681">
        <v>10998503.54135986</v>
      </c>
      <c r="C681">
        <v>1839717.42606475</v>
      </c>
      <c r="D681">
        <v>2874650.661595094</v>
      </c>
      <c r="E681">
        <v>2824212.380047308</v>
      </c>
      <c r="F681">
        <v>727755.445760071</v>
      </c>
      <c r="G681">
        <v>2732167.627892642</v>
      </c>
    </row>
    <row r="682" spans="1:7">
      <c r="A682">
        <v>680</v>
      </c>
      <c r="B682">
        <v>10998503.61829609</v>
      </c>
      <c r="C682">
        <v>1840037.625484485</v>
      </c>
      <c r="D682">
        <v>2874557.326205232</v>
      </c>
      <c r="E682">
        <v>2824212.380047308</v>
      </c>
      <c r="F682">
        <v>727596.7714702813</v>
      </c>
      <c r="G682">
        <v>2732099.515088783</v>
      </c>
    </row>
    <row r="683" spans="1:7">
      <c r="A683">
        <v>681</v>
      </c>
      <c r="B683">
        <v>10998503.6553517</v>
      </c>
      <c r="C683">
        <v>1839828.265242344</v>
      </c>
      <c r="D683">
        <v>2874621.011934333</v>
      </c>
      <c r="E683">
        <v>2824212.380047308</v>
      </c>
      <c r="F683">
        <v>727698.5132645293</v>
      </c>
      <c r="G683">
        <v>2732143.484863187</v>
      </c>
    </row>
    <row r="684" spans="1:7">
      <c r="A684">
        <v>682</v>
      </c>
      <c r="B684">
        <v>10998503.56913476</v>
      </c>
      <c r="C684">
        <v>1839659.395397533</v>
      </c>
      <c r="D684">
        <v>2874670.956301981</v>
      </c>
      <c r="E684">
        <v>2824212.380047308</v>
      </c>
      <c r="F684">
        <v>727781.1701360797</v>
      </c>
      <c r="G684">
        <v>2732179.667251853</v>
      </c>
    </row>
    <row r="685" spans="1:7">
      <c r="A685">
        <v>683</v>
      </c>
      <c r="B685">
        <v>10998503.54660244</v>
      </c>
      <c r="C685">
        <v>1839842.897648883</v>
      </c>
      <c r="D685">
        <v>2874610.585904744</v>
      </c>
      <c r="E685">
        <v>2824212.380047308</v>
      </c>
      <c r="F685">
        <v>727695.6755581304</v>
      </c>
      <c r="G685">
        <v>2732142.007443372</v>
      </c>
    </row>
    <row r="686" spans="1:7">
      <c r="A686">
        <v>684</v>
      </c>
      <c r="B686">
        <v>10998503.6056737</v>
      </c>
      <c r="C686">
        <v>1839818.895034666</v>
      </c>
      <c r="D686">
        <v>2874617.97107077</v>
      </c>
      <c r="E686">
        <v>2824212.380047308</v>
      </c>
      <c r="F686">
        <v>727709.4191108962</v>
      </c>
      <c r="G686">
        <v>2732144.940410056</v>
      </c>
    </row>
    <row r="687" spans="1:7">
      <c r="A687">
        <v>685</v>
      </c>
      <c r="B687">
        <v>10998503.50453123</v>
      </c>
      <c r="C687">
        <v>1839716.393813901</v>
      </c>
      <c r="D687">
        <v>2874653.258037509</v>
      </c>
      <c r="E687">
        <v>2824212.380047308</v>
      </c>
      <c r="F687">
        <v>727754.8337778747</v>
      </c>
      <c r="G687">
        <v>2732166.638854632</v>
      </c>
    </row>
    <row r="688" spans="1:7">
      <c r="A688">
        <v>686</v>
      </c>
      <c r="B688">
        <v>10998503.58021065</v>
      </c>
      <c r="C688">
        <v>1839681.614913138</v>
      </c>
      <c r="D688">
        <v>2874659.812513979</v>
      </c>
      <c r="E688">
        <v>2824212.380047308</v>
      </c>
      <c r="F688">
        <v>727773.0931110473</v>
      </c>
      <c r="G688">
        <v>2732176.679625181</v>
      </c>
    </row>
    <row r="689" spans="1:7">
      <c r="A689">
        <v>687</v>
      </c>
      <c r="B689">
        <v>10998503.42858077</v>
      </c>
      <c r="C689">
        <v>1839662.230786398</v>
      </c>
      <c r="D689">
        <v>2874670.717737175</v>
      </c>
      <c r="E689">
        <v>2824212.380047308</v>
      </c>
      <c r="F689">
        <v>727779.4215657855</v>
      </c>
      <c r="G689">
        <v>2732178.678444105</v>
      </c>
    </row>
    <row r="690" spans="1:7">
      <c r="A690">
        <v>688</v>
      </c>
      <c r="B690">
        <v>10998503.6555474</v>
      </c>
      <c r="C690">
        <v>1839586.892969785</v>
      </c>
      <c r="D690">
        <v>2874696.906169595</v>
      </c>
      <c r="E690">
        <v>2824212.380047308</v>
      </c>
      <c r="F690">
        <v>727811.7568198876</v>
      </c>
      <c r="G690">
        <v>2732195.719540829</v>
      </c>
    </row>
    <row r="691" spans="1:7">
      <c r="A691">
        <v>689</v>
      </c>
      <c r="B691">
        <v>10998503.55790249</v>
      </c>
      <c r="C691">
        <v>1839688.412489105</v>
      </c>
      <c r="D691">
        <v>2874658.375712841</v>
      </c>
      <c r="E691">
        <v>2824212.380047308</v>
      </c>
      <c r="F691">
        <v>727768.5405888479</v>
      </c>
      <c r="G691">
        <v>2732175.849064386</v>
      </c>
    </row>
    <row r="692" spans="1:7">
      <c r="A692">
        <v>690</v>
      </c>
      <c r="B692">
        <v>10998503.39914482</v>
      </c>
      <c r="C692">
        <v>1839630.077000871</v>
      </c>
      <c r="D692">
        <v>2874667.615014464</v>
      </c>
      <c r="E692">
        <v>2824212.380047308</v>
      </c>
      <c r="F692">
        <v>727807.0827172511</v>
      </c>
      <c r="G692">
        <v>2732186.244364933</v>
      </c>
    </row>
    <row r="693" spans="1:7">
      <c r="A693">
        <v>691</v>
      </c>
      <c r="B693">
        <v>10998503.57131403</v>
      </c>
      <c r="C693">
        <v>1839563.359892537</v>
      </c>
      <c r="D693">
        <v>2874685.414686328</v>
      </c>
      <c r="E693">
        <v>2824212.380047308</v>
      </c>
      <c r="F693">
        <v>727842.9205702418</v>
      </c>
      <c r="G693">
        <v>2732199.496117615</v>
      </c>
    </row>
    <row r="694" spans="1:7">
      <c r="A694">
        <v>692</v>
      </c>
      <c r="B694">
        <v>10998503.52672831</v>
      </c>
      <c r="C694">
        <v>1839769.019476096</v>
      </c>
      <c r="D694">
        <v>2874617.037779912</v>
      </c>
      <c r="E694">
        <v>2824212.380047308</v>
      </c>
      <c r="F694">
        <v>727745.762229673</v>
      </c>
      <c r="G694">
        <v>2732159.327195321</v>
      </c>
    </row>
    <row r="695" spans="1:7">
      <c r="A695">
        <v>693</v>
      </c>
      <c r="B695">
        <v>10998503.57864797</v>
      </c>
      <c r="C695">
        <v>1839700.043094997</v>
      </c>
      <c r="D695">
        <v>2874650.23811851</v>
      </c>
      <c r="E695">
        <v>2824212.380047308</v>
      </c>
      <c r="F695">
        <v>727769.5300393761</v>
      </c>
      <c r="G695">
        <v>2732171.387347784</v>
      </c>
    </row>
    <row r="696" spans="1:7">
      <c r="A696">
        <v>694</v>
      </c>
      <c r="B696">
        <v>10998503.53118527</v>
      </c>
      <c r="C696">
        <v>1839410.282010289</v>
      </c>
      <c r="D696">
        <v>2874740.107775845</v>
      </c>
      <c r="E696">
        <v>2824212.380047308</v>
      </c>
      <c r="F696">
        <v>727909.4162333279</v>
      </c>
      <c r="G696">
        <v>2732231.345118502</v>
      </c>
    </row>
    <row r="697" spans="1:7">
      <c r="A697">
        <v>695</v>
      </c>
      <c r="B697">
        <v>10998503.47519616</v>
      </c>
      <c r="C697">
        <v>1839645.234957812</v>
      </c>
      <c r="D697">
        <v>2874664.379648168</v>
      </c>
      <c r="E697">
        <v>2824212.380047308</v>
      </c>
      <c r="F697">
        <v>727798.3072550205</v>
      </c>
      <c r="G697">
        <v>2732183.173287853</v>
      </c>
    </row>
    <row r="698" spans="1:7">
      <c r="A698">
        <v>696</v>
      </c>
      <c r="B698">
        <v>10998503.38305497</v>
      </c>
      <c r="C698">
        <v>1839465.710201364</v>
      </c>
      <c r="D698">
        <v>2874714.554891244</v>
      </c>
      <c r="E698">
        <v>2824212.380047308</v>
      </c>
      <c r="F698">
        <v>727890.6115318877</v>
      </c>
      <c r="G698">
        <v>2732220.126383169</v>
      </c>
    </row>
    <row r="699" spans="1:7">
      <c r="A699">
        <v>697</v>
      </c>
      <c r="B699">
        <v>10998503.36173176</v>
      </c>
      <c r="C699">
        <v>1839499.707272096</v>
      </c>
      <c r="D699">
        <v>2874709.505695857</v>
      </c>
      <c r="E699">
        <v>2824212.380047308</v>
      </c>
      <c r="F699">
        <v>727871.205403858</v>
      </c>
      <c r="G699">
        <v>2732210.563312639</v>
      </c>
    </row>
    <row r="700" spans="1:7">
      <c r="A700">
        <v>698</v>
      </c>
      <c r="B700">
        <v>10998503.41709651</v>
      </c>
      <c r="C700">
        <v>1839504.325801104</v>
      </c>
      <c r="D700">
        <v>2874710.361025182</v>
      </c>
      <c r="E700">
        <v>2824212.380047308</v>
      </c>
      <c r="F700">
        <v>727867.301569321</v>
      </c>
      <c r="G700">
        <v>2732209.048653591</v>
      </c>
    </row>
    <row r="701" spans="1:7">
      <c r="A701">
        <v>699</v>
      </c>
      <c r="B701">
        <v>10998503.34465684</v>
      </c>
      <c r="C701">
        <v>1839441.278178425</v>
      </c>
      <c r="D701">
        <v>2874722.477060688</v>
      </c>
      <c r="E701">
        <v>2824212.380047308</v>
      </c>
      <c r="F701">
        <v>727902.87098068</v>
      </c>
      <c r="G701">
        <v>2732224.338389744</v>
      </c>
    </row>
    <row r="702" spans="1:7">
      <c r="A702">
        <v>700</v>
      </c>
      <c r="B702">
        <v>10998503.36125996</v>
      </c>
      <c r="C702">
        <v>1839473.098137782</v>
      </c>
      <c r="D702">
        <v>2874713.448449747</v>
      </c>
      <c r="E702">
        <v>2824212.380047308</v>
      </c>
      <c r="F702">
        <v>727886.5656192231</v>
      </c>
      <c r="G702">
        <v>2732217.869005903</v>
      </c>
    </row>
    <row r="703" spans="1:7">
      <c r="A703">
        <v>701</v>
      </c>
      <c r="B703">
        <v>10998503.29149372</v>
      </c>
      <c r="C703">
        <v>1839556.004487535</v>
      </c>
      <c r="D703">
        <v>2874688.755435599</v>
      </c>
      <c r="E703">
        <v>2824212.380047308</v>
      </c>
      <c r="F703">
        <v>727846.3237835523</v>
      </c>
      <c r="G703">
        <v>2732199.827739724</v>
      </c>
    </row>
    <row r="704" spans="1:7">
      <c r="A704">
        <v>702</v>
      </c>
      <c r="B704">
        <v>10998503.32894716</v>
      </c>
      <c r="C704">
        <v>1839550.911069036</v>
      </c>
      <c r="D704">
        <v>2874690.914737825</v>
      </c>
      <c r="E704">
        <v>2824212.380047308</v>
      </c>
      <c r="F704">
        <v>727848.3225794308</v>
      </c>
      <c r="G704">
        <v>2732200.800513563</v>
      </c>
    </row>
    <row r="705" spans="1:7">
      <c r="A705">
        <v>703</v>
      </c>
      <c r="B705">
        <v>10998503.32220026</v>
      </c>
      <c r="C705">
        <v>1839493.804580432</v>
      </c>
      <c r="D705">
        <v>2874713.815179093</v>
      </c>
      <c r="E705">
        <v>2824212.380047308</v>
      </c>
      <c r="F705">
        <v>727872.6044347789</v>
      </c>
      <c r="G705">
        <v>2732210.717958646</v>
      </c>
    </row>
    <row r="706" spans="1:7">
      <c r="A706">
        <v>704</v>
      </c>
      <c r="B706">
        <v>10998503.32034297</v>
      </c>
      <c r="C706">
        <v>1839516.906197579</v>
      </c>
      <c r="D706">
        <v>2874699.030164342</v>
      </c>
      <c r="E706">
        <v>2824212.380047308</v>
      </c>
      <c r="F706">
        <v>727866.027877336</v>
      </c>
      <c r="G706">
        <v>2732208.976056403</v>
      </c>
    </row>
    <row r="707" spans="1:7">
      <c r="A707">
        <v>705</v>
      </c>
      <c r="B707">
        <v>10998503.31415331</v>
      </c>
      <c r="C707">
        <v>1839485.290734689</v>
      </c>
      <c r="D707">
        <v>2874710.544057443</v>
      </c>
      <c r="E707">
        <v>2824212.380047308</v>
      </c>
      <c r="F707">
        <v>727880.4254349567</v>
      </c>
      <c r="G707">
        <v>2732214.67387891</v>
      </c>
    </row>
    <row r="708" spans="1:7">
      <c r="A708">
        <v>706</v>
      </c>
      <c r="B708">
        <v>10998503.285143</v>
      </c>
      <c r="C708">
        <v>1839538.397697648</v>
      </c>
      <c r="D708">
        <v>2874692.33682716</v>
      </c>
      <c r="E708">
        <v>2824212.380047308</v>
      </c>
      <c r="F708">
        <v>727856.7583318072</v>
      </c>
      <c r="G708">
        <v>2732203.412239074</v>
      </c>
    </row>
    <row r="709" spans="1:7">
      <c r="A709">
        <v>707</v>
      </c>
      <c r="B709">
        <v>10998503.17953953</v>
      </c>
      <c r="C709">
        <v>1839611.245008435</v>
      </c>
      <c r="D709">
        <v>2874671.754915345</v>
      </c>
      <c r="E709">
        <v>2824212.380047308</v>
      </c>
      <c r="F709">
        <v>727820.5464934123</v>
      </c>
      <c r="G709">
        <v>2732187.25307503</v>
      </c>
    </row>
    <row r="710" spans="1:7">
      <c r="A710">
        <v>708</v>
      </c>
      <c r="B710">
        <v>10998503.20698146</v>
      </c>
      <c r="C710">
        <v>1839615.232401537</v>
      </c>
      <c r="D710">
        <v>2874671.092137298</v>
      </c>
      <c r="E710">
        <v>2824212.380047308</v>
      </c>
      <c r="F710">
        <v>727818.2912264569</v>
      </c>
      <c r="G710">
        <v>2732186.211168861</v>
      </c>
    </row>
    <row r="711" spans="1:7">
      <c r="A711">
        <v>709</v>
      </c>
      <c r="B711">
        <v>10998503.11970539</v>
      </c>
      <c r="C711">
        <v>1839580.059205109</v>
      </c>
      <c r="D711">
        <v>2874681.583733899</v>
      </c>
      <c r="E711">
        <v>2824212.380047308</v>
      </c>
      <c r="F711">
        <v>727834.7740739903</v>
      </c>
      <c r="G711">
        <v>2732194.322645084</v>
      </c>
    </row>
    <row r="712" spans="1:7">
      <c r="A712">
        <v>710</v>
      </c>
      <c r="B712">
        <v>10998503.1004655</v>
      </c>
      <c r="C712">
        <v>1839591.202062286</v>
      </c>
      <c r="D712">
        <v>2874679.511447121</v>
      </c>
      <c r="E712">
        <v>2824212.380047308</v>
      </c>
      <c r="F712">
        <v>727828.643136006</v>
      </c>
      <c r="G712">
        <v>2732191.36377278</v>
      </c>
    </row>
    <row r="713" spans="1:7">
      <c r="A713">
        <v>711</v>
      </c>
      <c r="B713">
        <v>10998503.08469392</v>
      </c>
      <c r="C713">
        <v>1839541.791514435</v>
      </c>
      <c r="D713">
        <v>2874695.103951237</v>
      </c>
      <c r="E713">
        <v>2824212.380047308</v>
      </c>
      <c r="F713">
        <v>727851.8744084376</v>
      </c>
      <c r="G713">
        <v>2732201.934772503</v>
      </c>
    </row>
    <row r="714" spans="1:7">
      <c r="A714">
        <v>712</v>
      </c>
      <c r="B714">
        <v>10998503.10314395</v>
      </c>
      <c r="C714">
        <v>1839555.010199383</v>
      </c>
      <c r="D714">
        <v>2874689.124422554</v>
      </c>
      <c r="E714">
        <v>2824212.380047308</v>
      </c>
      <c r="F714">
        <v>727846.5711077632</v>
      </c>
      <c r="G714">
        <v>2732200.017366946</v>
      </c>
    </row>
    <row r="715" spans="1:7">
      <c r="A715">
        <v>713</v>
      </c>
      <c r="B715">
        <v>10998503.15390143</v>
      </c>
      <c r="C715">
        <v>1839604.448778881</v>
      </c>
      <c r="D715">
        <v>2874680.08956925</v>
      </c>
      <c r="E715">
        <v>2824212.380047308</v>
      </c>
      <c r="F715">
        <v>727818.8467477621</v>
      </c>
      <c r="G715">
        <v>2732187.388758228</v>
      </c>
    </row>
    <row r="716" spans="1:7">
      <c r="A716">
        <v>714</v>
      </c>
      <c r="B716">
        <v>10998503.09449907</v>
      </c>
      <c r="C716">
        <v>1839532.08842032</v>
      </c>
      <c r="D716">
        <v>2874696.363820457</v>
      </c>
      <c r="E716">
        <v>2824212.380047308</v>
      </c>
      <c r="F716">
        <v>727857.6984200148</v>
      </c>
      <c r="G716">
        <v>2732204.563790973</v>
      </c>
    </row>
    <row r="717" spans="1:7">
      <c r="A717">
        <v>715</v>
      </c>
      <c r="B717">
        <v>10998503.11768824</v>
      </c>
      <c r="C717">
        <v>1839597.399463332</v>
      </c>
      <c r="D717">
        <v>2874677.028223815</v>
      </c>
      <c r="E717">
        <v>2824212.380047308</v>
      </c>
      <c r="F717">
        <v>727825.097331797</v>
      </c>
      <c r="G717">
        <v>2732191.212621989</v>
      </c>
    </row>
    <row r="718" spans="1:7">
      <c r="A718">
        <v>716</v>
      </c>
      <c r="B718">
        <v>10998503.11662824</v>
      </c>
      <c r="C718">
        <v>1839516.113164562</v>
      </c>
      <c r="D718">
        <v>2874702.927842097</v>
      </c>
      <c r="E718">
        <v>2824212.380047308</v>
      </c>
      <c r="F718">
        <v>727864.7205272826</v>
      </c>
      <c r="G718">
        <v>2732206.975046995</v>
      </c>
    </row>
    <row r="719" spans="1:7">
      <c r="A719">
        <v>717</v>
      </c>
      <c r="B719">
        <v>10998503.12043766</v>
      </c>
      <c r="C719">
        <v>1839638.47258863</v>
      </c>
      <c r="D719">
        <v>2874663.21226465</v>
      </c>
      <c r="E719">
        <v>2824212.380047308</v>
      </c>
      <c r="F719">
        <v>727807.4195323002</v>
      </c>
      <c r="G719">
        <v>2732181.636004778</v>
      </c>
    </row>
    <row r="720" spans="1:7">
      <c r="A720">
        <v>718</v>
      </c>
      <c r="B720">
        <v>10998503.06515063</v>
      </c>
      <c r="C720">
        <v>1839544.460516643</v>
      </c>
      <c r="D720">
        <v>2874693.091954319</v>
      </c>
      <c r="E720">
        <v>2824212.380047308</v>
      </c>
      <c r="F720">
        <v>727851.1110573831</v>
      </c>
      <c r="G720">
        <v>2732202.021574974</v>
      </c>
    </row>
    <row r="721" spans="1:7">
      <c r="A721">
        <v>719</v>
      </c>
      <c r="B721">
        <v>10998503.0736642</v>
      </c>
      <c r="C721">
        <v>1839531.649217107</v>
      </c>
      <c r="D721">
        <v>2874698.270297019</v>
      </c>
      <c r="E721">
        <v>2824212.380047308</v>
      </c>
      <c r="F721">
        <v>727857.1481924119</v>
      </c>
      <c r="G721">
        <v>2732203.625910348</v>
      </c>
    </row>
    <row r="722" spans="1:7">
      <c r="A722">
        <v>720</v>
      </c>
      <c r="B722">
        <v>10998503.1138755</v>
      </c>
      <c r="C722">
        <v>1839503.289475929</v>
      </c>
      <c r="D722">
        <v>2874707.999540399</v>
      </c>
      <c r="E722">
        <v>2824212.380047308</v>
      </c>
      <c r="F722">
        <v>727869.2341704024</v>
      </c>
      <c r="G722">
        <v>2732210.210641465</v>
      </c>
    </row>
    <row r="723" spans="1:7">
      <c r="A723">
        <v>721</v>
      </c>
      <c r="B723">
        <v>10998503.06413146</v>
      </c>
      <c r="C723">
        <v>1839607.255929831</v>
      </c>
      <c r="D723">
        <v>2874666.358802471</v>
      </c>
      <c r="E723">
        <v>2824212.380047308</v>
      </c>
      <c r="F723">
        <v>727825.189826245</v>
      </c>
      <c r="G723">
        <v>2732191.879525609</v>
      </c>
    </row>
    <row r="724" spans="1:7">
      <c r="A724">
        <v>722</v>
      </c>
      <c r="B724">
        <v>10998503.06067674</v>
      </c>
      <c r="C724">
        <v>1839547.288460272</v>
      </c>
      <c r="D724">
        <v>2874687.169262505</v>
      </c>
      <c r="E724">
        <v>2824212.380047308</v>
      </c>
      <c r="F724">
        <v>727852.3200814091</v>
      </c>
      <c r="G724">
        <v>2732203.902825244</v>
      </c>
    </row>
    <row r="725" spans="1:7">
      <c r="A725">
        <v>723</v>
      </c>
      <c r="B725">
        <v>10998503.02948215</v>
      </c>
      <c r="C725">
        <v>1839520.204936808</v>
      </c>
      <c r="D725">
        <v>2874693.510244702</v>
      </c>
      <c r="E725">
        <v>2824212.380047308</v>
      </c>
      <c r="F725">
        <v>727867.0601157867</v>
      </c>
      <c r="G725">
        <v>2732209.874137542</v>
      </c>
    </row>
    <row r="726" spans="1:7">
      <c r="A726">
        <v>724</v>
      </c>
      <c r="B726">
        <v>10998503.10162786</v>
      </c>
      <c r="C726">
        <v>1839515.052410163</v>
      </c>
      <c r="D726">
        <v>2874692.036801028</v>
      </c>
      <c r="E726">
        <v>2824212.380047308</v>
      </c>
      <c r="F726">
        <v>727872.4623276679</v>
      </c>
      <c r="G726">
        <v>2732211.170041696</v>
      </c>
    </row>
    <row r="727" spans="1:7">
      <c r="A727">
        <v>725</v>
      </c>
      <c r="B727">
        <v>10998503.00588053</v>
      </c>
      <c r="C727">
        <v>1839606.437489543</v>
      </c>
      <c r="D727">
        <v>2874671.933022251</v>
      </c>
      <c r="E727">
        <v>2824212.380047308</v>
      </c>
      <c r="F727">
        <v>727820.8252065724</v>
      </c>
      <c r="G727">
        <v>2732191.430114857</v>
      </c>
    </row>
    <row r="728" spans="1:7">
      <c r="A728">
        <v>726</v>
      </c>
      <c r="B728">
        <v>10998503.02361632</v>
      </c>
      <c r="C728">
        <v>1839586.025838946</v>
      </c>
      <c r="D728">
        <v>2874677.008243271</v>
      </c>
      <c r="E728">
        <v>2824212.380047308</v>
      </c>
      <c r="F728">
        <v>727832.0921582488</v>
      </c>
      <c r="G728">
        <v>2732195.517328542</v>
      </c>
    </row>
    <row r="729" spans="1:7">
      <c r="A729">
        <v>727</v>
      </c>
      <c r="B729">
        <v>10998502.94819291</v>
      </c>
      <c r="C729">
        <v>1839577.334970252</v>
      </c>
      <c r="D729">
        <v>2874679.867347321</v>
      </c>
      <c r="E729">
        <v>2824212.380047308</v>
      </c>
      <c r="F729">
        <v>727836.667981422</v>
      </c>
      <c r="G729">
        <v>2732196.697846612</v>
      </c>
    </row>
    <row r="730" spans="1:7">
      <c r="A730">
        <v>728</v>
      </c>
      <c r="B730">
        <v>10998503.04669805</v>
      </c>
      <c r="C730">
        <v>1839615.013055984</v>
      </c>
      <c r="D730">
        <v>2874673.334010049</v>
      </c>
      <c r="E730">
        <v>2824212.380047308</v>
      </c>
      <c r="F730">
        <v>727814.5351291316</v>
      </c>
      <c r="G730">
        <v>2732187.784455579</v>
      </c>
    </row>
    <row r="731" spans="1:7">
      <c r="A731">
        <v>729</v>
      </c>
      <c r="B731">
        <v>10998502.97904427</v>
      </c>
      <c r="C731">
        <v>1839544.617241421</v>
      </c>
      <c r="D731">
        <v>2874689.218049058</v>
      </c>
      <c r="E731">
        <v>2824212.380047308</v>
      </c>
      <c r="F731">
        <v>727853.2862073748</v>
      </c>
      <c r="G731">
        <v>2732203.477499108</v>
      </c>
    </row>
    <row r="732" spans="1:7">
      <c r="A732">
        <v>730</v>
      </c>
      <c r="B732">
        <v>10998502.97169239</v>
      </c>
      <c r="C732">
        <v>1839669.023449855</v>
      </c>
      <c r="D732">
        <v>2874653.701306606</v>
      </c>
      <c r="E732">
        <v>2824212.380047308</v>
      </c>
      <c r="F732">
        <v>727789.9006557511</v>
      </c>
      <c r="G732">
        <v>2732177.966232867</v>
      </c>
    </row>
    <row r="733" spans="1:7">
      <c r="A733">
        <v>731</v>
      </c>
      <c r="B733">
        <v>10998502.98085876</v>
      </c>
      <c r="C733">
        <v>1839543.728970607</v>
      </c>
      <c r="D733">
        <v>2874686.547477259</v>
      </c>
      <c r="E733">
        <v>2824212.380047308</v>
      </c>
      <c r="F733">
        <v>727855.2097548877</v>
      </c>
      <c r="G733">
        <v>2732205.114608695</v>
      </c>
    </row>
    <row r="734" spans="1:7">
      <c r="A734">
        <v>732</v>
      </c>
      <c r="B734">
        <v>10998502.94662885</v>
      </c>
      <c r="C734">
        <v>1839596.919548982</v>
      </c>
      <c r="D734">
        <v>2874673.009740937</v>
      </c>
      <c r="E734">
        <v>2824212.380047308</v>
      </c>
      <c r="F734">
        <v>727827.1426453254</v>
      </c>
      <c r="G734">
        <v>2732193.494646301</v>
      </c>
    </row>
    <row r="735" spans="1:7">
      <c r="A735">
        <v>733</v>
      </c>
      <c r="B735">
        <v>10998502.95567041</v>
      </c>
      <c r="C735">
        <v>1839594.380476811</v>
      </c>
      <c r="D735">
        <v>2874670.849139757</v>
      </c>
      <c r="E735">
        <v>2824212.380047308</v>
      </c>
      <c r="F735">
        <v>727830.2776262778</v>
      </c>
      <c r="G735">
        <v>2732195.068380259</v>
      </c>
    </row>
    <row r="736" spans="1:7">
      <c r="A736">
        <v>734</v>
      </c>
      <c r="B736">
        <v>10998502.9722604</v>
      </c>
      <c r="C736">
        <v>1839485.666869865</v>
      </c>
      <c r="D736">
        <v>2874709.594359962</v>
      </c>
      <c r="E736">
        <v>2824212.380047308</v>
      </c>
      <c r="F736">
        <v>727879.3285937335</v>
      </c>
      <c r="G736">
        <v>2732216.002389533</v>
      </c>
    </row>
    <row r="737" spans="1:7">
      <c r="A737">
        <v>735</v>
      </c>
      <c r="B737">
        <v>10998502.93812929</v>
      </c>
      <c r="C737">
        <v>1839564.182160856</v>
      </c>
      <c r="D737">
        <v>2874682.873964155</v>
      </c>
      <c r="E737">
        <v>2824212.380047308</v>
      </c>
      <c r="F737">
        <v>727843.0840131069</v>
      </c>
      <c r="G737">
        <v>2732200.417943864</v>
      </c>
    </row>
    <row r="738" spans="1:7">
      <c r="A738">
        <v>736</v>
      </c>
      <c r="B738">
        <v>10998502.98907657</v>
      </c>
      <c r="C738">
        <v>1839557.812692774</v>
      </c>
      <c r="D738">
        <v>2874686.76160975</v>
      </c>
      <c r="E738">
        <v>2824212.380047308</v>
      </c>
      <c r="F738">
        <v>727844.5548640692</v>
      </c>
      <c r="G738">
        <v>2732201.479862672</v>
      </c>
    </row>
    <row r="739" spans="1:7">
      <c r="A739">
        <v>737</v>
      </c>
      <c r="B739">
        <v>10998502.97514662</v>
      </c>
      <c r="C739">
        <v>1839538.581459015</v>
      </c>
      <c r="D739">
        <v>2874688.585850315</v>
      </c>
      <c r="E739">
        <v>2824212.380047308</v>
      </c>
      <c r="F739">
        <v>727857.5334880344</v>
      </c>
      <c r="G739">
        <v>2732205.89430195</v>
      </c>
    </row>
    <row r="740" spans="1:7">
      <c r="A740">
        <v>738</v>
      </c>
      <c r="B740">
        <v>10998502.96993092</v>
      </c>
      <c r="C740">
        <v>1839518.845260637</v>
      </c>
      <c r="D740">
        <v>2874694.980372996</v>
      </c>
      <c r="E740">
        <v>2824212.380047308</v>
      </c>
      <c r="F740">
        <v>727865.0149937838</v>
      </c>
      <c r="G740">
        <v>2732211.749256197</v>
      </c>
    </row>
    <row r="741" spans="1:7">
      <c r="A741">
        <v>739</v>
      </c>
      <c r="B741">
        <v>10998502.94850171</v>
      </c>
      <c r="C741">
        <v>1839543.847149013</v>
      </c>
      <c r="D741">
        <v>2874688.20904409</v>
      </c>
      <c r="E741">
        <v>2824212.380047308</v>
      </c>
      <c r="F741">
        <v>727853.4412114525</v>
      </c>
      <c r="G741">
        <v>2732205.071049843</v>
      </c>
    </row>
    <row r="742" spans="1:7">
      <c r="A742">
        <v>740</v>
      </c>
      <c r="B742">
        <v>10998502.99360797</v>
      </c>
      <c r="C742">
        <v>1839551.620054926</v>
      </c>
      <c r="D742">
        <v>2874687.363414409</v>
      </c>
      <c r="E742">
        <v>2824212.380047308</v>
      </c>
      <c r="F742">
        <v>727848.1832512864</v>
      </c>
      <c r="G742">
        <v>2732203.446840042</v>
      </c>
    </row>
    <row r="743" spans="1:7">
      <c r="A743">
        <v>741</v>
      </c>
      <c r="B743">
        <v>10998502.94325586</v>
      </c>
      <c r="C743">
        <v>1839555.854183919</v>
      </c>
      <c r="D743">
        <v>2874684.112424265</v>
      </c>
      <c r="E743">
        <v>2824212.380047308</v>
      </c>
      <c r="F743">
        <v>727848.2263916464</v>
      </c>
      <c r="G743">
        <v>2732202.370208725</v>
      </c>
    </row>
    <row r="744" spans="1:7">
      <c r="A744">
        <v>742</v>
      </c>
      <c r="B744">
        <v>10998502.94257695</v>
      </c>
      <c r="C744">
        <v>1839676.939855639</v>
      </c>
      <c r="D744">
        <v>2874652.332986906</v>
      </c>
      <c r="E744">
        <v>2824212.380047308</v>
      </c>
      <c r="F744">
        <v>727786.0765391617</v>
      </c>
      <c r="G744">
        <v>2732175.213147937</v>
      </c>
    </row>
    <row r="745" spans="1:7">
      <c r="A745">
        <v>743</v>
      </c>
      <c r="B745">
        <v>10998502.96252315</v>
      </c>
      <c r="C745">
        <v>1839523.156449124</v>
      </c>
      <c r="D745">
        <v>2874695.334850743</v>
      </c>
      <c r="E745">
        <v>2824212.380047308</v>
      </c>
      <c r="F745">
        <v>727862.6175280082</v>
      </c>
      <c r="G745">
        <v>2732209.473647972</v>
      </c>
    </row>
    <row r="746" spans="1:7">
      <c r="A746">
        <v>744</v>
      </c>
      <c r="B746">
        <v>10998502.93999718</v>
      </c>
      <c r="C746">
        <v>1839641.781994209</v>
      </c>
      <c r="D746">
        <v>2874656.199577468</v>
      </c>
      <c r="E746">
        <v>2824212.380047308</v>
      </c>
      <c r="F746">
        <v>727807.7128505213</v>
      </c>
      <c r="G746">
        <v>2732184.865527674</v>
      </c>
    </row>
    <row r="747" spans="1:7">
      <c r="A747">
        <v>745</v>
      </c>
      <c r="B747">
        <v>10998502.94662204</v>
      </c>
      <c r="C747">
        <v>1839553.335571317</v>
      </c>
      <c r="D747">
        <v>2874686.144494527</v>
      </c>
      <c r="E747">
        <v>2824212.380047308</v>
      </c>
      <c r="F747">
        <v>727848.0851228408</v>
      </c>
      <c r="G747">
        <v>2732203.001386046</v>
      </c>
    </row>
    <row r="748" spans="1:7">
      <c r="A748">
        <v>746</v>
      </c>
      <c r="B748">
        <v>10998502.94341699</v>
      </c>
      <c r="C748">
        <v>1839653.232568565</v>
      </c>
      <c r="D748">
        <v>2874654.757132835</v>
      </c>
      <c r="E748">
        <v>2824212.380047308</v>
      </c>
      <c r="F748">
        <v>727800.1179489365</v>
      </c>
      <c r="G748">
        <v>2732182.455719347</v>
      </c>
    </row>
    <row r="749" spans="1:7">
      <c r="A749">
        <v>747</v>
      </c>
      <c r="B749">
        <v>10998502.97200338</v>
      </c>
      <c r="C749">
        <v>1839566.222999521</v>
      </c>
      <c r="D749">
        <v>2874681.665625629</v>
      </c>
      <c r="E749">
        <v>2824212.380047308</v>
      </c>
      <c r="F749">
        <v>727842.2393057997</v>
      </c>
      <c r="G749">
        <v>2732200.464025124</v>
      </c>
    </row>
    <row r="750" spans="1:7">
      <c r="A750">
        <v>748</v>
      </c>
      <c r="B750">
        <v>10998502.95320874</v>
      </c>
      <c r="C750">
        <v>1839539.328856337</v>
      </c>
      <c r="D750">
        <v>2874691.527096823</v>
      </c>
      <c r="E750">
        <v>2824212.380047308</v>
      </c>
      <c r="F750">
        <v>727855.2390240302</v>
      </c>
      <c r="G750">
        <v>2732204.478184242</v>
      </c>
    </row>
    <row r="751" spans="1:7">
      <c r="A751">
        <v>749</v>
      </c>
      <c r="B751">
        <v>10998502.96464004</v>
      </c>
      <c r="C751">
        <v>1839591.123644845</v>
      </c>
      <c r="D751">
        <v>2874672.007301218</v>
      </c>
      <c r="E751">
        <v>2824212.380047308</v>
      </c>
      <c r="F751">
        <v>727831.7224853314</v>
      </c>
      <c r="G751">
        <v>2732195.731161342</v>
      </c>
    </row>
    <row r="752" spans="1:7">
      <c r="A752">
        <v>750</v>
      </c>
      <c r="B752">
        <v>10998502.97406014</v>
      </c>
      <c r="C752">
        <v>1839536.778467954</v>
      </c>
      <c r="D752">
        <v>2874696.195317943</v>
      </c>
      <c r="E752">
        <v>2824212.380047308</v>
      </c>
      <c r="F752">
        <v>727852.2741191667</v>
      </c>
      <c r="G752">
        <v>2732205.346107764</v>
      </c>
    </row>
    <row r="753" spans="1:7">
      <c r="A753">
        <v>751</v>
      </c>
      <c r="B753">
        <v>10998502.94708804</v>
      </c>
      <c r="C753">
        <v>1839578.2388237</v>
      </c>
      <c r="D753">
        <v>2874679.776441474</v>
      </c>
      <c r="E753">
        <v>2824212.380047308</v>
      </c>
      <c r="F753">
        <v>727835.5547974607</v>
      </c>
      <c r="G753">
        <v>2732196.996978103</v>
      </c>
    </row>
    <row r="754" spans="1:7">
      <c r="A754">
        <v>752</v>
      </c>
      <c r="B754">
        <v>10998503.00144864</v>
      </c>
      <c r="C754">
        <v>1839589.884222963</v>
      </c>
      <c r="D754">
        <v>2874673.018563426</v>
      </c>
      <c r="E754">
        <v>2824212.380047308</v>
      </c>
      <c r="F754">
        <v>727832.1542886319</v>
      </c>
      <c r="G754">
        <v>2732195.564326316</v>
      </c>
    </row>
    <row r="755" spans="1:7">
      <c r="A755">
        <v>753</v>
      </c>
      <c r="B755">
        <v>10998502.95799837</v>
      </c>
      <c r="C755">
        <v>1839497.905188869</v>
      </c>
      <c r="D755">
        <v>2874706.825633922</v>
      </c>
      <c r="E755">
        <v>2824212.380047308</v>
      </c>
      <c r="F755">
        <v>727872.6181983576</v>
      </c>
      <c r="G755">
        <v>2732213.228929912</v>
      </c>
    </row>
    <row r="756" spans="1:7">
      <c r="A756">
        <v>754</v>
      </c>
      <c r="B756">
        <v>10998502.94929193</v>
      </c>
      <c r="C756">
        <v>1839560.453625433</v>
      </c>
      <c r="D756">
        <v>2874689.86911582</v>
      </c>
      <c r="E756">
        <v>2824212.380047308</v>
      </c>
      <c r="F756">
        <v>727841.8218313145</v>
      </c>
      <c r="G756">
        <v>2732198.42467205</v>
      </c>
    </row>
    <row r="757" spans="1:7">
      <c r="A757">
        <v>755</v>
      </c>
      <c r="B757">
        <v>10998502.93311451</v>
      </c>
      <c r="C757">
        <v>1839582.837705522</v>
      </c>
      <c r="D757">
        <v>2874678.561340659</v>
      </c>
      <c r="E757">
        <v>2824212.380047308</v>
      </c>
      <c r="F757">
        <v>727833.1016744467</v>
      </c>
      <c r="G757">
        <v>2732196.052346576</v>
      </c>
    </row>
    <row r="758" spans="1:7">
      <c r="A758">
        <v>756</v>
      </c>
      <c r="B758">
        <v>10998503.00323149</v>
      </c>
      <c r="C758">
        <v>1839599.104190612</v>
      </c>
      <c r="D758">
        <v>2874673.97364059</v>
      </c>
      <c r="E758">
        <v>2824212.380047308</v>
      </c>
      <c r="F758">
        <v>727823.65492706</v>
      </c>
      <c r="G758">
        <v>2732193.890425916</v>
      </c>
    </row>
    <row r="759" spans="1:7">
      <c r="A759">
        <v>757</v>
      </c>
      <c r="B759">
        <v>10998502.95334141</v>
      </c>
      <c r="C759">
        <v>1839597.55371954</v>
      </c>
      <c r="D759">
        <v>2874672.749241741</v>
      </c>
      <c r="E759">
        <v>2824212.380047308</v>
      </c>
      <c r="F759">
        <v>727827.4352891806</v>
      </c>
      <c r="G759">
        <v>2732192.835043636</v>
      </c>
    </row>
    <row r="760" spans="1:7">
      <c r="A760">
        <v>758</v>
      </c>
      <c r="B760">
        <v>10998502.97351481</v>
      </c>
      <c r="C760">
        <v>1839635.853530972</v>
      </c>
      <c r="D760">
        <v>2874661.926284607</v>
      </c>
      <c r="E760">
        <v>2824212.380047308</v>
      </c>
      <c r="F760">
        <v>727808.5685154814</v>
      </c>
      <c r="G760">
        <v>2732184.245136437</v>
      </c>
    </row>
    <row r="761" spans="1:7">
      <c r="A761">
        <v>759</v>
      </c>
      <c r="B761">
        <v>10998502.94179575</v>
      </c>
      <c r="C761">
        <v>1839569.308230163</v>
      </c>
      <c r="D761">
        <v>2874681.881046378</v>
      </c>
      <c r="E761">
        <v>2824212.380047308</v>
      </c>
      <c r="F761">
        <v>727840.8318613509</v>
      </c>
      <c r="G761">
        <v>2732198.540610547</v>
      </c>
    </row>
    <row r="762" spans="1:7">
      <c r="A762">
        <v>760</v>
      </c>
      <c r="B762">
        <v>10998502.92789884</v>
      </c>
      <c r="C762">
        <v>1839558.107348335</v>
      </c>
      <c r="D762">
        <v>2874684.481625541</v>
      </c>
      <c r="E762">
        <v>2824212.380047308</v>
      </c>
      <c r="F762">
        <v>727846.5161385946</v>
      </c>
      <c r="G762">
        <v>2732201.442739059</v>
      </c>
    </row>
    <row r="763" spans="1:7">
      <c r="A763">
        <v>761</v>
      </c>
      <c r="B763">
        <v>10998502.93251788</v>
      </c>
      <c r="C763">
        <v>1839581.145028056</v>
      </c>
      <c r="D763">
        <v>2874680.235087891</v>
      </c>
      <c r="E763">
        <v>2824212.380047308</v>
      </c>
      <c r="F763">
        <v>727833.545060678</v>
      </c>
      <c r="G763">
        <v>2732195.627293947</v>
      </c>
    </row>
    <row r="764" spans="1:7">
      <c r="A764">
        <v>762</v>
      </c>
      <c r="B764">
        <v>10998502.92120445</v>
      </c>
      <c r="C764">
        <v>1839587.436582752</v>
      </c>
      <c r="D764">
        <v>2874676.521396349</v>
      </c>
      <c r="E764">
        <v>2824212.380047308</v>
      </c>
      <c r="F764">
        <v>727831.3377528607</v>
      </c>
      <c r="G764">
        <v>2732195.24542518</v>
      </c>
    </row>
    <row r="765" spans="1:7">
      <c r="A765">
        <v>763</v>
      </c>
      <c r="B765">
        <v>10998502.92524053</v>
      </c>
      <c r="C765">
        <v>1839609.427302889</v>
      </c>
      <c r="D765">
        <v>2874671.211252017</v>
      </c>
      <c r="E765">
        <v>2824212.380047308</v>
      </c>
      <c r="F765">
        <v>727819.330318189</v>
      </c>
      <c r="G765">
        <v>2732190.576320129</v>
      </c>
    </row>
    <row r="766" spans="1:7">
      <c r="A766">
        <v>764</v>
      </c>
      <c r="B766">
        <v>10998502.92471514</v>
      </c>
      <c r="C766">
        <v>1839588.135691676</v>
      </c>
      <c r="D766">
        <v>2874675.296151017</v>
      </c>
      <c r="E766">
        <v>2824212.380047308</v>
      </c>
      <c r="F766">
        <v>727831.4970129395</v>
      </c>
      <c r="G766">
        <v>2732195.615812195</v>
      </c>
    </row>
    <row r="767" spans="1:7">
      <c r="A767">
        <v>765</v>
      </c>
      <c r="B767">
        <v>10998502.91102815</v>
      </c>
      <c r="C767">
        <v>1839571.345476251</v>
      </c>
      <c r="D767">
        <v>2874681.216924916</v>
      </c>
      <c r="E767">
        <v>2824212.380047308</v>
      </c>
      <c r="F767">
        <v>727839.5884971983</v>
      </c>
      <c r="G767">
        <v>2732198.380082473</v>
      </c>
    </row>
    <row r="768" spans="1:7">
      <c r="A768">
        <v>766</v>
      </c>
      <c r="B768">
        <v>10998502.90497154</v>
      </c>
      <c r="C768">
        <v>1839545.154011783</v>
      </c>
      <c r="D768">
        <v>2874690.116562254</v>
      </c>
      <c r="E768">
        <v>2824212.380047308</v>
      </c>
      <c r="F768">
        <v>727851.6408317909</v>
      </c>
      <c r="G768">
        <v>2732203.6135184</v>
      </c>
    </row>
    <row r="769" spans="1:7">
      <c r="A769">
        <v>767</v>
      </c>
      <c r="B769">
        <v>10998502.90808041</v>
      </c>
      <c r="C769">
        <v>1839534.89287332</v>
      </c>
      <c r="D769">
        <v>2874693.579965395</v>
      </c>
      <c r="E769">
        <v>2824212.380047308</v>
      </c>
      <c r="F769">
        <v>727856.5608969041</v>
      </c>
      <c r="G769">
        <v>2732205.494297483</v>
      </c>
    </row>
    <row r="770" spans="1:7">
      <c r="A770">
        <v>768</v>
      </c>
      <c r="B770">
        <v>10998502.90794582</v>
      </c>
      <c r="C770">
        <v>1839543.349131604</v>
      </c>
      <c r="D770">
        <v>2874690.30147561</v>
      </c>
      <c r="E770">
        <v>2824212.380047308</v>
      </c>
      <c r="F770">
        <v>727852.7620836782</v>
      </c>
      <c r="G770">
        <v>2732204.115207617</v>
      </c>
    </row>
    <row r="771" spans="1:7">
      <c r="A771">
        <v>769</v>
      </c>
      <c r="B771">
        <v>10998502.90315573</v>
      </c>
      <c r="C771">
        <v>1839552.336774728</v>
      </c>
      <c r="D771">
        <v>2874689.432341283</v>
      </c>
      <c r="E771">
        <v>2824212.380047308</v>
      </c>
      <c r="F771">
        <v>727846.9635782636</v>
      </c>
      <c r="G771">
        <v>2732201.790414147</v>
      </c>
    </row>
    <row r="772" spans="1:7">
      <c r="A772">
        <v>770</v>
      </c>
      <c r="B772">
        <v>10998502.90903383</v>
      </c>
      <c r="C772">
        <v>1839556.705434536</v>
      </c>
      <c r="D772">
        <v>2874688.986614617</v>
      </c>
      <c r="E772">
        <v>2824212.380047308</v>
      </c>
      <c r="F772">
        <v>727844.3951556807</v>
      </c>
      <c r="G772">
        <v>2732200.441781685</v>
      </c>
    </row>
    <row r="773" spans="1:7">
      <c r="A773">
        <v>771</v>
      </c>
      <c r="B773">
        <v>10998502.90741762</v>
      </c>
      <c r="C773">
        <v>1839533.399568148</v>
      </c>
      <c r="D773">
        <v>2874696.855152374</v>
      </c>
      <c r="E773">
        <v>2824212.380047308</v>
      </c>
      <c r="F773">
        <v>727854.4357891984</v>
      </c>
      <c r="G773">
        <v>2732205.836860594</v>
      </c>
    </row>
    <row r="774" spans="1:7">
      <c r="A774">
        <v>772</v>
      </c>
      <c r="B774">
        <v>10998502.91974077</v>
      </c>
      <c r="C774">
        <v>1839551.574693973</v>
      </c>
      <c r="D774">
        <v>2874689.884780624</v>
      </c>
      <c r="E774">
        <v>2824212.380047308</v>
      </c>
      <c r="F774">
        <v>727846.9826226161</v>
      </c>
      <c r="G774">
        <v>2732202.09759625</v>
      </c>
    </row>
    <row r="775" spans="1:7">
      <c r="A775">
        <v>773</v>
      </c>
      <c r="B775">
        <v>10998502.92685809</v>
      </c>
      <c r="C775">
        <v>1839513.697484319</v>
      </c>
      <c r="D775">
        <v>2874703.096997774</v>
      </c>
      <c r="E775">
        <v>2824212.380047308</v>
      </c>
      <c r="F775">
        <v>727864.5080146873</v>
      </c>
      <c r="G775">
        <v>2732209.244314003</v>
      </c>
    </row>
    <row r="776" spans="1:7">
      <c r="A776">
        <v>774</v>
      </c>
      <c r="B776">
        <v>10998502.90272758</v>
      </c>
      <c r="C776">
        <v>1839544.957740418</v>
      </c>
      <c r="D776">
        <v>2874693.12980831</v>
      </c>
      <c r="E776">
        <v>2824212.380047308</v>
      </c>
      <c r="F776">
        <v>727849.8067666108</v>
      </c>
      <c r="G776">
        <v>2732202.628364934</v>
      </c>
    </row>
    <row r="777" spans="1:7">
      <c r="A777">
        <v>775</v>
      </c>
      <c r="B777">
        <v>10998502.94269129</v>
      </c>
      <c r="C777">
        <v>1839504.665094292</v>
      </c>
      <c r="D777">
        <v>2874705.275864387</v>
      </c>
      <c r="E777">
        <v>2824212.380047308</v>
      </c>
      <c r="F777">
        <v>727869.5365676259</v>
      </c>
      <c r="G777">
        <v>2732211.085117674</v>
      </c>
    </row>
    <row r="778" spans="1:7">
      <c r="A778">
        <v>776</v>
      </c>
      <c r="B778">
        <v>10998502.91639837</v>
      </c>
      <c r="C778">
        <v>1839516.09317686</v>
      </c>
      <c r="D778">
        <v>2874701.125716252</v>
      </c>
      <c r="E778">
        <v>2824212.380047308</v>
      </c>
      <c r="F778">
        <v>727864.2859334671</v>
      </c>
      <c r="G778">
        <v>2732209.03152448</v>
      </c>
    </row>
    <row r="779" spans="1:7">
      <c r="A779">
        <v>777</v>
      </c>
      <c r="B779">
        <v>10998502.89182312</v>
      </c>
      <c r="C779">
        <v>1839578.759742409</v>
      </c>
      <c r="D779">
        <v>2874683.794629885</v>
      </c>
      <c r="E779">
        <v>2824212.380047308</v>
      </c>
      <c r="F779">
        <v>727832.2283257373</v>
      </c>
      <c r="G779">
        <v>2732195.72907778</v>
      </c>
    </row>
    <row r="780" spans="1:7">
      <c r="A780">
        <v>778</v>
      </c>
      <c r="B780">
        <v>10998502.89622546</v>
      </c>
      <c r="C780">
        <v>1839581.92188894</v>
      </c>
      <c r="D780">
        <v>2874684.102563825</v>
      </c>
      <c r="E780">
        <v>2824212.380047308</v>
      </c>
      <c r="F780">
        <v>727829.9388663998</v>
      </c>
      <c r="G780">
        <v>2732194.552858992</v>
      </c>
    </row>
    <row r="781" spans="1:7">
      <c r="A781">
        <v>779</v>
      </c>
      <c r="B781">
        <v>10998502.88469489</v>
      </c>
      <c r="C781">
        <v>1839627.009219828</v>
      </c>
      <c r="D781">
        <v>2874668.311093446</v>
      </c>
      <c r="E781">
        <v>2824212.380047308</v>
      </c>
      <c r="F781">
        <v>727809.8173352469</v>
      </c>
      <c r="G781">
        <v>2732185.366999065</v>
      </c>
    </row>
    <row r="782" spans="1:7">
      <c r="A782">
        <v>780</v>
      </c>
      <c r="B782">
        <v>10998502.88558443</v>
      </c>
      <c r="C782">
        <v>1839617.533026147</v>
      </c>
      <c r="D782">
        <v>2874670.739937312</v>
      </c>
      <c r="E782">
        <v>2824212.380047308</v>
      </c>
      <c r="F782">
        <v>727815.0195381548</v>
      </c>
      <c r="G782">
        <v>2732187.213035509</v>
      </c>
    </row>
    <row r="783" spans="1:7">
      <c r="A783">
        <v>781</v>
      </c>
      <c r="B783">
        <v>10998502.89578003</v>
      </c>
      <c r="C783">
        <v>1839644.356436292</v>
      </c>
      <c r="D783">
        <v>2874661.853079617</v>
      </c>
      <c r="E783">
        <v>2824212.380047308</v>
      </c>
      <c r="F783">
        <v>727802.5499067737</v>
      </c>
      <c r="G783">
        <v>2732181.756310043</v>
      </c>
    </row>
    <row r="784" spans="1:7">
      <c r="A784">
        <v>782</v>
      </c>
      <c r="B784">
        <v>10998502.89172298</v>
      </c>
      <c r="C784">
        <v>1839651.037120684</v>
      </c>
      <c r="D784">
        <v>2874660.15139481</v>
      </c>
      <c r="E784">
        <v>2824212.380047308</v>
      </c>
      <c r="F784">
        <v>727798.8507032194</v>
      </c>
      <c r="G784">
        <v>2732180.472456964</v>
      </c>
    </row>
    <row r="785" spans="1:7">
      <c r="A785">
        <v>783</v>
      </c>
      <c r="B785">
        <v>10998502.89348254</v>
      </c>
      <c r="C785">
        <v>1839644.872129242</v>
      </c>
      <c r="D785">
        <v>2874660.977843256</v>
      </c>
      <c r="E785">
        <v>2824212.380047308</v>
      </c>
      <c r="F785">
        <v>727802.13376327</v>
      </c>
      <c r="G785">
        <v>2732182.529699462</v>
      </c>
    </row>
    <row r="786" spans="1:7">
      <c r="A786">
        <v>784</v>
      </c>
      <c r="B786">
        <v>10998502.88764215</v>
      </c>
      <c r="C786">
        <v>1839628.373554533</v>
      </c>
      <c r="D786">
        <v>2874668.967187633</v>
      </c>
      <c r="E786">
        <v>2824212.380047308</v>
      </c>
      <c r="F786">
        <v>727808.4635814506</v>
      </c>
      <c r="G786">
        <v>2732184.703271226</v>
      </c>
    </row>
    <row r="787" spans="1:7">
      <c r="A787">
        <v>785</v>
      </c>
      <c r="B787">
        <v>10998502.89435504</v>
      </c>
      <c r="C787">
        <v>1839565.647967831</v>
      </c>
      <c r="D787">
        <v>2874690.275008305</v>
      </c>
      <c r="E787">
        <v>2824212.380047308</v>
      </c>
      <c r="F787">
        <v>727837.2675904159</v>
      </c>
      <c r="G787">
        <v>2732197.323741176</v>
      </c>
    </row>
    <row r="788" spans="1:7">
      <c r="A788">
        <v>786</v>
      </c>
      <c r="B788">
        <v>10998502.88816582</v>
      </c>
      <c r="C788">
        <v>1839619.760992376</v>
      </c>
      <c r="D788">
        <v>2874670.881535937</v>
      </c>
      <c r="E788">
        <v>2824212.380047308</v>
      </c>
      <c r="F788">
        <v>727813.1160960877</v>
      </c>
      <c r="G788">
        <v>2732186.749494114</v>
      </c>
    </row>
    <row r="789" spans="1:7">
      <c r="A789">
        <v>787</v>
      </c>
      <c r="B789">
        <v>10998502.88508952</v>
      </c>
      <c r="C789">
        <v>1839657.195879146</v>
      </c>
      <c r="D789">
        <v>2874660.01971802</v>
      </c>
      <c r="E789">
        <v>2824212.380047308</v>
      </c>
      <c r="F789">
        <v>727794.6344330725</v>
      </c>
      <c r="G789">
        <v>2732178.655011975</v>
      </c>
    </row>
    <row r="790" spans="1:7">
      <c r="A790">
        <v>788</v>
      </c>
      <c r="B790">
        <v>10998502.89267305</v>
      </c>
      <c r="C790">
        <v>1839628.904622719</v>
      </c>
      <c r="D790">
        <v>2874668.367634795</v>
      </c>
      <c r="E790">
        <v>2824212.380047308</v>
      </c>
      <c r="F790">
        <v>727808.3027150041</v>
      </c>
      <c r="G790">
        <v>2732184.937653224</v>
      </c>
    </row>
    <row r="791" spans="1:7">
      <c r="A791">
        <v>789</v>
      </c>
      <c r="B791">
        <v>10998502.87814431</v>
      </c>
      <c r="C791">
        <v>1839611.915827767</v>
      </c>
      <c r="D791">
        <v>2874671.730349366</v>
      </c>
      <c r="E791">
        <v>2824212.380047308</v>
      </c>
      <c r="F791">
        <v>727817.8206796495</v>
      </c>
      <c r="G791">
        <v>2732189.031240225</v>
      </c>
    </row>
    <row r="792" spans="1:7">
      <c r="A792">
        <v>790</v>
      </c>
      <c r="B792">
        <v>10998502.88358307</v>
      </c>
      <c r="C792">
        <v>1839620.885104608</v>
      </c>
      <c r="D792">
        <v>2874669.103146481</v>
      </c>
      <c r="E792">
        <v>2824212.380047308</v>
      </c>
      <c r="F792">
        <v>727813.2311964356</v>
      </c>
      <c r="G792">
        <v>2732187.284088235</v>
      </c>
    </row>
    <row r="793" spans="1:7">
      <c r="A793">
        <v>791</v>
      </c>
      <c r="B793">
        <v>10998502.87669701</v>
      </c>
      <c r="C793">
        <v>1839636.406373218</v>
      </c>
      <c r="D793">
        <v>2874663.149598565</v>
      </c>
      <c r="E793">
        <v>2824212.380047308</v>
      </c>
      <c r="F793">
        <v>727807.4779561618</v>
      </c>
      <c r="G793">
        <v>2732183.462721753</v>
      </c>
    </row>
    <row r="794" spans="1:7">
      <c r="A794">
        <v>792</v>
      </c>
      <c r="B794">
        <v>10998502.8824507</v>
      </c>
      <c r="C794">
        <v>1839635.896482887</v>
      </c>
      <c r="D794">
        <v>2874662.702932836</v>
      </c>
      <c r="E794">
        <v>2824212.380047308</v>
      </c>
      <c r="F794">
        <v>727807.9712923527</v>
      </c>
      <c r="G794">
        <v>2732183.931695318</v>
      </c>
    </row>
    <row r="795" spans="1:7">
      <c r="A795">
        <v>793</v>
      </c>
      <c r="B795">
        <v>10998502.87787526</v>
      </c>
      <c r="C795">
        <v>1839699.985193242</v>
      </c>
      <c r="D795">
        <v>2874648.088867615</v>
      </c>
      <c r="E795">
        <v>2824212.380047308</v>
      </c>
      <c r="F795">
        <v>727773.1639716737</v>
      </c>
      <c r="G795">
        <v>2732169.259795424</v>
      </c>
    </row>
    <row r="796" spans="1:7">
      <c r="A796">
        <v>794</v>
      </c>
      <c r="B796">
        <v>10998502.87418705</v>
      </c>
      <c r="C796">
        <v>1839655.244894858</v>
      </c>
      <c r="D796">
        <v>2874658.349184612</v>
      </c>
      <c r="E796">
        <v>2824212.380047308</v>
      </c>
      <c r="F796">
        <v>727797.4292342436</v>
      </c>
      <c r="G796">
        <v>2732179.470826027</v>
      </c>
    </row>
    <row r="797" spans="1:7">
      <c r="A797">
        <v>795</v>
      </c>
      <c r="B797">
        <v>10998502.87506727</v>
      </c>
      <c r="C797">
        <v>1839615.225280914</v>
      </c>
      <c r="D797">
        <v>2874669.238357138</v>
      </c>
      <c r="E797">
        <v>2824212.380047308</v>
      </c>
      <c r="F797">
        <v>727818.1698192237</v>
      </c>
      <c r="G797">
        <v>2732187.86156269</v>
      </c>
    </row>
    <row r="798" spans="1:7">
      <c r="A798">
        <v>796</v>
      </c>
      <c r="B798">
        <v>10998502.87832743</v>
      </c>
      <c r="C798">
        <v>1839651.217695841</v>
      </c>
      <c r="D798">
        <v>2874658.676650462</v>
      </c>
      <c r="E798">
        <v>2824212.380047308</v>
      </c>
      <c r="F798">
        <v>727799.9268209294</v>
      </c>
      <c r="G798">
        <v>2732180.677112887</v>
      </c>
    </row>
    <row r="799" spans="1:7">
      <c r="A799">
        <v>797</v>
      </c>
      <c r="B799">
        <v>10998502.87454361</v>
      </c>
      <c r="C799">
        <v>1839678.106468708</v>
      </c>
      <c r="D799">
        <v>2874650.569206852</v>
      </c>
      <c r="E799">
        <v>2824212.380047308</v>
      </c>
      <c r="F799">
        <v>727786.4368500713</v>
      </c>
      <c r="G799">
        <v>2732175.381970675</v>
      </c>
    </row>
    <row r="800" spans="1:7">
      <c r="A800">
        <v>798</v>
      </c>
      <c r="B800">
        <v>10998502.87946603</v>
      </c>
      <c r="C800">
        <v>1839657.178968662</v>
      </c>
      <c r="D800">
        <v>2874657.609319022</v>
      </c>
      <c r="E800">
        <v>2824212.380047308</v>
      </c>
      <c r="F800">
        <v>727796.5194427737</v>
      </c>
      <c r="G800">
        <v>2732179.191688263</v>
      </c>
    </row>
    <row r="801" spans="1:7">
      <c r="A801">
        <v>799</v>
      </c>
      <c r="B801">
        <v>10998502.88128604</v>
      </c>
      <c r="C801">
        <v>1839645.32404926</v>
      </c>
      <c r="D801">
        <v>2874661.11768858</v>
      </c>
      <c r="E801">
        <v>2824212.380047308</v>
      </c>
      <c r="F801">
        <v>727802.6462177616</v>
      </c>
      <c r="G801">
        <v>2732181.413283127</v>
      </c>
    </row>
    <row r="802" spans="1:7">
      <c r="A802">
        <v>800</v>
      </c>
      <c r="B802">
        <v>10998502.87936834</v>
      </c>
      <c r="C802">
        <v>1839623.509213728</v>
      </c>
      <c r="D802">
        <v>2874669.188690182</v>
      </c>
      <c r="E802">
        <v>2824212.380047308</v>
      </c>
      <c r="F802">
        <v>727812.0387854003</v>
      </c>
      <c r="G802">
        <v>2732185.762631721</v>
      </c>
    </row>
    <row r="803" spans="1:7">
      <c r="A803">
        <v>801</v>
      </c>
      <c r="B803">
        <v>10998502.87860407</v>
      </c>
      <c r="C803">
        <v>1839669.888290616</v>
      </c>
      <c r="D803">
        <v>2874654.614845935</v>
      </c>
      <c r="E803">
        <v>2824212.380047308</v>
      </c>
      <c r="F803">
        <v>727790.019322674</v>
      </c>
      <c r="G803">
        <v>2732175.976097543</v>
      </c>
    </row>
    <row r="804" spans="1:7">
      <c r="A804">
        <v>802</v>
      </c>
      <c r="B804">
        <v>10998502.88061715</v>
      </c>
      <c r="C804">
        <v>1839656.971015606</v>
      </c>
      <c r="D804">
        <v>2874658.181927927</v>
      </c>
      <c r="E804">
        <v>2824212.380047308</v>
      </c>
      <c r="F804">
        <v>727796.3277349259</v>
      </c>
      <c r="G804">
        <v>2732179.019891378</v>
      </c>
    </row>
    <row r="805" spans="1:7">
      <c r="A805">
        <v>803</v>
      </c>
      <c r="B805">
        <v>10998502.90001271</v>
      </c>
      <c r="C805">
        <v>1839688.974815377</v>
      </c>
      <c r="D805">
        <v>2874648.015120033</v>
      </c>
      <c r="E805">
        <v>2824212.380047308</v>
      </c>
      <c r="F805">
        <v>727780.8383446126</v>
      </c>
      <c r="G805">
        <v>2732172.691685377</v>
      </c>
    </row>
    <row r="806" spans="1:7">
      <c r="A806">
        <v>804</v>
      </c>
      <c r="B806">
        <v>10998502.88246609</v>
      </c>
      <c r="C806">
        <v>1839659.45975204</v>
      </c>
      <c r="D806">
        <v>2874656.082453963</v>
      </c>
      <c r="E806">
        <v>2824212.380047308</v>
      </c>
      <c r="F806">
        <v>727796.3312656642</v>
      </c>
      <c r="G806">
        <v>2732178.628947115</v>
      </c>
    </row>
    <row r="807" spans="1:7">
      <c r="A807">
        <v>805</v>
      </c>
      <c r="B807">
        <v>10998502.88816502</v>
      </c>
      <c r="C807">
        <v>1839617.707830167</v>
      </c>
      <c r="D807">
        <v>2874668.359193307</v>
      </c>
      <c r="E807">
        <v>2824212.380047308</v>
      </c>
      <c r="F807">
        <v>727816.4214431968</v>
      </c>
      <c r="G807">
        <v>2732188.019651045</v>
      </c>
    </row>
    <row r="808" spans="1:7">
      <c r="A808">
        <v>806</v>
      </c>
      <c r="B808">
        <v>10998502.88127072</v>
      </c>
      <c r="C808">
        <v>1839659.461004075</v>
      </c>
      <c r="D808">
        <v>2874657.943734699</v>
      </c>
      <c r="E808">
        <v>2824212.380047308</v>
      </c>
      <c r="F808">
        <v>727794.7304777293</v>
      </c>
      <c r="G808">
        <v>2732178.366006905</v>
      </c>
    </row>
    <row r="809" spans="1:7">
      <c r="A809">
        <v>807</v>
      </c>
      <c r="B809">
        <v>10998502.88198307</v>
      </c>
      <c r="C809">
        <v>1839672.825207001</v>
      </c>
      <c r="D809">
        <v>2874654.400421891</v>
      </c>
      <c r="E809">
        <v>2824212.380047308</v>
      </c>
      <c r="F809">
        <v>727788.3049803274</v>
      </c>
      <c r="G809">
        <v>2732174.971326542</v>
      </c>
    </row>
    <row r="810" spans="1:7">
      <c r="A810">
        <v>808</v>
      </c>
      <c r="B810">
        <v>10998502.87584087</v>
      </c>
      <c r="C810">
        <v>1839646.560908912</v>
      </c>
      <c r="D810">
        <v>2874662.40239224</v>
      </c>
      <c r="E810">
        <v>2824212.380047308</v>
      </c>
      <c r="F810">
        <v>727800.9549068323</v>
      </c>
      <c r="G810">
        <v>2732180.577585575</v>
      </c>
    </row>
    <row r="811" spans="1:7">
      <c r="A811">
        <v>809</v>
      </c>
      <c r="B811">
        <v>10998502.87480707</v>
      </c>
      <c r="C811">
        <v>1839629.035720038</v>
      </c>
      <c r="D811">
        <v>2874664.88434503</v>
      </c>
      <c r="E811">
        <v>2824212.380047308</v>
      </c>
      <c r="F811">
        <v>727811.693349183</v>
      </c>
      <c r="G811">
        <v>2732184.881345507</v>
      </c>
    </row>
    <row r="812" spans="1:7">
      <c r="A812">
        <v>810</v>
      </c>
      <c r="B812">
        <v>10998502.8755237</v>
      </c>
      <c r="C812">
        <v>1839660.523074846</v>
      </c>
      <c r="D812">
        <v>2874657.754503796</v>
      </c>
      <c r="E812">
        <v>2824212.380047308</v>
      </c>
      <c r="F812">
        <v>727794.2764454385</v>
      </c>
      <c r="G812">
        <v>2732177.941452308</v>
      </c>
    </row>
    <row r="813" spans="1:7">
      <c r="A813">
        <v>811</v>
      </c>
      <c r="B813">
        <v>10998502.87501496</v>
      </c>
      <c r="C813">
        <v>1839659.070598374</v>
      </c>
      <c r="D813">
        <v>2874658.396130418</v>
      </c>
      <c r="E813">
        <v>2824212.380047308</v>
      </c>
      <c r="F813">
        <v>727795.0783210845</v>
      </c>
      <c r="G813">
        <v>2732177.949917777</v>
      </c>
    </row>
    <row r="814" spans="1:7">
      <c r="A814">
        <v>812</v>
      </c>
      <c r="B814">
        <v>10998502.87448875</v>
      </c>
      <c r="C814">
        <v>1839663.732216905</v>
      </c>
      <c r="D814">
        <v>2874655.06698034</v>
      </c>
      <c r="E814">
        <v>2824212.380047308</v>
      </c>
      <c r="F814">
        <v>727793.9585851335</v>
      </c>
      <c r="G814">
        <v>2732177.736659065</v>
      </c>
    </row>
    <row r="815" spans="1:7">
      <c r="A815">
        <v>813</v>
      </c>
      <c r="B815">
        <v>10998502.87496831</v>
      </c>
      <c r="C815">
        <v>1839641.795391708</v>
      </c>
      <c r="D815">
        <v>2874663.349583932</v>
      </c>
      <c r="E815">
        <v>2824212.380047308</v>
      </c>
      <c r="F815">
        <v>727803.3819653793</v>
      </c>
      <c r="G815">
        <v>2732181.967979989</v>
      </c>
    </row>
    <row r="816" spans="1:7">
      <c r="A816">
        <v>814</v>
      </c>
      <c r="B816">
        <v>10998502.87323226</v>
      </c>
      <c r="C816">
        <v>1839640.221238632</v>
      </c>
      <c r="D816">
        <v>2874663.29807583</v>
      </c>
      <c r="E816">
        <v>2824212.380047308</v>
      </c>
      <c r="F816">
        <v>727804.3370774155</v>
      </c>
      <c r="G816">
        <v>2732182.636793077</v>
      </c>
    </row>
    <row r="817" spans="1:7">
      <c r="A817">
        <v>815</v>
      </c>
      <c r="B817">
        <v>10998502.87055451</v>
      </c>
      <c r="C817">
        <v>1839636.217476219</v>
      </c>
      <c r="D817">
        <v>2874664.768657748</v>
      </c>
      <c r="E817">
        <v>2824212.380047308</v>
      </c>
      <c r="F817">
        <v>727806.0199742411</v>
      </c>
      <c r="G817">
        <v>2732183.484398998</v>
      </c>
    </row>
    <row r="818" spans="1:7">
      <c r="A818">
        <v>816</v>
      </c>
      <c r="B818">
        <v>10998502.8760462</v>
      </c>
      <c r="C818">
        <v>1839608.707246136</v>
      </c>
      <c r="D818">
        <v>2874673.074864704</v>
      </c>
      <c r="E818">
        <v>2824212.380047308</v>
      </c>
      <c r="F818">
        <v>727819.2456897906</v>
      </c>
      <c r="G818">
        <v>2732189.468198266</v>
      </c>
    </row>
    <row r="819" spans="1:7">
      <c r="A819">
        <v>817</v>
      </c>
      <c r="B819">
        <v>10998502.87126692</v>
      </c>
      <c r="C819">
        <v>1839627.342049751</v>
      </c>
      <c r="D819">
        <v>2874668.009033866</v>
      </c>
      <c r="E819">
        <v>2824212.380047308</v>
      </c>
      <c r="F819">
        <v>727809.8689867498</v>
      </c>
      <c r="G819">
        <v>2732185.271149246</v>
      </c>
    </row>
    <row r="820" spans="1:7">
      <c r="A820">
        <v>818</v>
      </c>
      <c r="B820">
        <v>10998502.87626925</v>
      </c>
      <c r="C820">
        <v>1839657.796323331</v>
      </c>
      <c r="D820">
        <v>2874657.88380839</v>
      </c>
      <c r="E820">
        <v>2824212.380047308</v>
      </c>
      <c r="F820">
        <v>727795.6404787773</v>
      </c>
      <c r="G820">
        <v>2732179.175611446</v>
      </c>
    </row>
    <row r="821" spans="1:7">
      <c r="A821">
        <v>819</v>
      </c>
      <c r="B821">
        <v>10998502.87140809</v>
      </c>
      <c r="C821">
        <v>1839632.821535139</v>
      </c>
      <c r="D821">
        <v>2874665.490439682</v>
      </c>
      <c r="E821">
        <v>2824212.380047308</v>
      </c>
      <c r="F821">
        <v>727807.8864177333</v>
      </c>
      <c r="G821">
        <v>2732184.292968225</v>
      </c>
    </row>
    <row r="822" spans="1:7">
      <c r="A822">
        <v>820</v>
      </c>
      <c r="B822">
        <v>10998502.87236998</v>
      </c>
      <c r="C822">
        <v>1839643.384307024</v>
      </c>
      <c r="D822">
        <v>2874663.664853454</v>
      </c>
      <c r="E822">
        <v>2824212.380047308</v>
      </c>
      <c r="F822">
        <v>727801.6711363902</v>
      </c>
      <c r="G822">
        <v>2732181.772025804</v>
      </c>
    </row>
    <row r="823" spans="1:7">
      <c r="A823">
        <v>821</v>
      </c>
      <c r="B823">
        <v>10998502.86873658</v>
      </c>
      <c r="C823">
        <v>1839634.949853168</v>
      </c>
      <c r="D823">
        <v>2874665.264542584</v>
      </c>
      <c r="E823">
        <v>2824212.380047308</v>
      </c>
      <c r="F823">
        <v>727806.681372611</v>
      </c>
      <c r="G823">
        <v>2732183.592920904</v>
      </c>
    </row>
    <row r="824" spans="1:7">
      <c r="A824">
        <v>822</v>
      </c>
      <c r="B824">
        <v>10998502.86518189</v>
      </c>
      <c r="C824">
        <v>1839646.547415521</v>
      </c>
      <c r="D824">
        <v>2874661.988360421</v>
      </c>
      <c r="E824">
        <v>2824212.380047308</v>
      </c>
      <c r="F824">
        <v>727800.8756458601</v>
      </c>
      <c r="G824">
        <v>2732181.073712785</v>
      </c>
    </row>
    <row r="825" spans="1:7">
      <c r="A825">
        <v>823</v>
      </c>
      <c r="B825">
        <v>10998502.86863468</v>
      </c>
      <c r="C825">
        <v>1839652.948280253</v>
      </c>
      <c r="D825">
        <v>2874659.756973843</v>
      </c>
      <c r="E825">
        <v>2824212.380047308</v>
      </c>
      <c r="F825">
        <v>727798.1537343881</v>
      </c>
      <c r="G825">
        <v>2732179.629598888</v>
      </c>
    </row>
    <row r="826" spans="1:7">
      <c r="A826">
        <v>824</v>
      </c>
      <c r="B826">
        <v>10998502.86694595</v>
      </c>
      <c r="C826">
        <v>1839660.611855631</v>
      </c>
      <c r="D826">
        <v>2874657.874814434</v>
      </c>
      <c r="E826">
        <v>2824212.380047308</v>
      </c>
      <c r="F826">
        <v>727793.7207625449</v>
      </c>
      <c r="G826">
        <v>2732178.279466034</v>
      </c>
    </row>
    <row r="827" spans="1:7">
      <c r="A827">
        <v>825</v>
      </c>
      <c r="B827">
        <v>10998502.86968021</v>
      </c>
      <c r="C827">
        <v>1839629.911330501</v>
      </c>
      <c r="D827">
        <v>2874665.960466677</v>
      </c>
      <c r="E827">
        <v>2824212.380047308</v>
      </c>
      <c r="F827">
        <v>727809.8282453232</v>
      </c>
      <c r="G827">
        <v>2732184.789590406</v>
      </c>
    </row>
    <row r="828" spans="1:7">
      <c r="A828">
        <v>826</v>
      </c>
      <c r="B828">
        <v>10998502.86306104</v>
      </c>
      <c r="C828">
        <v>1839637.70885902</v>
      </c>
      <c r="D828">
        <v>2874664.56786551</v>
      </c>
      <c r="E828">
        <v>2824212.380047308</v>
      </c>
      <c r="F828">
        <v>727805.0550817683</v>
      </c>
      <c r="G828">
        <v>2732183.151207431</v>
      </c>
    </row>
    <row r="829" spans="1:7">
      <c r="A829">
        <v>827</v>
      </c>
      <c r="B829">
        <v>10998502.86332676</v>
      </c>
      <c r="C829">
        <v>1839642.493604631</v>
      </c>
      <c r="D829">
        <v>2874663.455374326</v>
      </c>
      <c r="E829">
        <v>2824212.380047308</v>
      </c>
      <c r="F829">
        <v>727802.5249710582</v>
      </c>
      <c r="G829">
        <v>2732182.009329433</v>
      </c>
    </row>
    <row r="830" spans="1:7">
      <c r="A830">
        <v>828</v>
      </c>
      <c r="B830">
        <v>10998502.85978413</v>
      </c>
      <c r="C830">
        <v>1839645.885742669</v>
      </c>
      <c r="D830">
        <v>2874662.766011826</v>
      </c>
      <c r="E830">
        <v>2824212.380047308</v>
      </c>
      <c r="F830">
        <v>727800.7411724828</v>
      </c>
      <c r="G830">
        <v>2732181.086809841</v>
      </c>
    </row>
    <row r="831" spans="1:7">
      <c r="A831">
        <v>829</v>
      </c>
      <c r="B831">
        <v>10998502.86313064</v>
      </c>
      <c r="C831">
        <v>1839656.203243225</v>
      </c>
      <c r="D831">
        <v>2874659.986723294</v>
      </c>
      <c r="E831">
        <v>2824212.380047308</v>
      </c>
      <c r="F831">
        <v>727795.3902160166</v>
      </c>
      <c r="G831">
        <v>2732178.902900798</v>
      </c>
    </row>
    <row r="832" spans="1:7">
      <c r="A832">
        <v>830</v>
      </c>
      <c r="B832">
        <v>10998502.85905402</v>
      </c>
      <c r="C832">
        <v>1839648.686876373</v>
      </c>
      <c r="D832">
        <v>2874662.280707838</v>
      </c>
      <c r="E832">
        <v>2824212.380047308</v>
      </c>
      <c r="F832">
        <v>727799.2246963788</v>
      </c>
      <c r="G832">
        <v>2732180.286726127</v>
      </c>
    </row>
    <row r="833" spans="1:7">
      <c r="A833">
        <v>831</v>
      </c>
      <c r="B833">
        <v>10998502.86225752</v>
      </c>
      <c r="C833">
        <v>1839655.091093728</v>
      </c>
      <c r="D833">
        <v>2874660.78417589</v>
      </c>
      <c r="E833">
        <v>2824212.380047308</v>
      </c>
      <c r="F833">
        <v>727795.7128796722</v>
      </c>
      <c r="G833">
        <v>2732178.894060924</v>
      </c>
    </row>
    <row r="834" spans="1:7">
      <c r="A834">
        <v>832</v>
      </c>
      <c r="B834">
        <v>10998502.85248283</v>
      </c>
      <c r="C834">
        <v>1839645.115963656</v>
      </c>
      <c r="D834">
        <v>2874663.84311469</v>
      </c>
      <c r="E834">
        <v>2824212.380047308</v>
      </c>
      <c r="F834">
        <v>727800.8907879654</v>
      </c>
      <c r="G834">
        <v>2732180.622569214</v>
      </c>
    </row>
    <row r="835" spans="1:7">
      <c r="A835">
        <v>833</v>
      </c>
      <c r="B835">
        <v>10998502.85598376</v>
      </c>
      <c r="C835">
        <v>1839639.573555625</v>
      </c>
      <c r="D835">
        <v>2874665.735899674</v>
      </c>
      <c r="E835">
        <v>2824212.380047308</v>
      </c>
      <c r="F835">
        <v>727803.5513705681</v>
      </c>
      <c r="G835">
        <v>2732181.615110585</v>
      </c>
    </row>
    <row r="836" spans="1:7">
      <c r="A836">
        <v>834</v>
      </c>
      <c r="B836">
        <v>10998502.85479014</v>
      </c>
      <c r="C836">
        <v>1839648.96433485</v>
      </c>
      <c r="D836">
        <v>2874662.20707758</v>
      </c>
      <c r="E836">
        <v>2824212.380047308</v>
      </c>
      <c r="F836">
        <v>727799.1252553518</v>
      </c>
      <c r="G836">
        <v>2732180.178075049</v>
      </c>
    </row>
    <row r="837" spans="1:7">
      <c r="A837">
        <v>835</v>
      </c>
      <c r="B837">
        <v>10998502.85345238</v>
      </c>
      <c r="C837">
        <v>1839644.884275441</v>
      </c>
      <c r="D837">
        <v>2874663.260245736</v>
      </c>
      <c r="E837">
        <v>2824212.380047308</v>
      </c>
      <c r="F837">
        <v>727801.5599144258</v>
      </c>
      <c r="G837">
        <v>2732180.768969475</v>
      </c>
    </row>
    <row r="838" spans="1:7">
      <c r="A838">
        <v>836</v>
      </c>
      <c r="B838">
        <v>10998502.85305544</v>
      </c>
      <c r="C838">
        <v>1839658.163118402</v>
      </c>
      <c r="D838">
        <v>2874660.113918187</v>
      </c>
      <c r="E838">
        <v>2824212.380047308</v>
      </c>
      <c r="F838">
        <v>727794.5083745669</v>
      </c>
      <c r="G838">
        <v>2732177.687596976</v>
      </c>
    </row>
    <row r="839" spans="1:7">
      <c r="A839">
        <v>837</v>
      </c>
      <c r="B839">
        <v>10998502.85235131</v>
      </c>
      <c r="C839">
        <v>1839644.916181783</v>
      </c>
      <c r="D839">
        <v>2874664.076059915</v>
      </c>
      <c r="E839">
        <v>2824212.380047308</v>
      </c>
      <c r="F839">
        <v>727800.892726614</v>
      </c>
      <c r="G839">
        <v>2732180.587335692</v>
      </c>
    </row>
    <row r="840" spans="1:7">
      <c r="A840">
        <v>838</v>
      </c>
      <c r="B840">
        <v>10998502.85707378</v>
      </c>
      <c r="C840">
        <v>1839653.627646014</v>
      </c>
      <c r="D840">
        <v>2874661.954398271</v>
      </c>
      <c r="E840">
        <v>2824212.380047308</v>
      </c>
      <c r="F840">
        <v>727796.1983228667</v>
      </c>
      <c r="G840">
        <v>2732178.696659319</v>
      </c>
    </row>
    <row r="841" spans="1:7">
      <c r="A841">
        <v>839</v>
      </c>
      <c r="B841">
        <v>10998502.85420438</v>
      </c>
      <c r="C841">
        <v>1839636.583461886</v>
      </c>
      <c r="D841">
        <v>2874667.33201558</v>
      </c>
      <c r="E841">
        <v>2824212.380047308</v>
      </c>
      <c r="F841">
        <v>727804.4782259832</v>
      </c>
      <c r="G841">
        <v>2732182.080453626</v>
      </c>
    </row>
    <row r="842" spans="1:7">
      <c r="A842">
        <v>840</v>
      </c>
      <c r="B842">
        <v>10998502.85032471</v>
      </c>
      <c r="C842">
        <v>1839622.691999438</v>
      </c>
      <c r="D842">
        <v>2874671.373969401</v>
      </c>
      <c r="E842">
        <v>2824212.380047308</v>
      </c>
      <c r="F842">
        <v>727811.2427726308</v>
      </c>
      <c r="G842">
        <v>2732185.161535933</v>
      </c>
    </row>
    <row r="843" spans="1:7">
      <c r="A843">
        <v>841</v>
      </c>
      <c r="B843">
        <v>10998502.85194082</v>
      </c>
      <c r="C843">
        <v>1839621.135189058</v>
      </c>
      <c r="D843">
        <v>2874671.002386272</v>
      </c>
      <c r="E843">
        <v>2824212.380047308</v>
      </c>
      <c r="F843">
        <v>727812.5362368942</v>
      </c>
      <c r="G843">
        <v>2732185.798081288</v>
      </c>
    </row>
    <row r="844" spans="1:7">
      <c r="A844">
        <v>842</v>
      </c>
      <c r="B844">
        <v>10998502.85101149</v>
      </c>
      <c r="C844">
        <v>1839603.940431457</v>
      </c>
      <c r="D844">
        <v>2874677.214868089</v>
      </c>
      <c r="E844">
        <v>2824212.380047308</v>
      </c>
      <c r="F844">
        <v>727820.6127455722</v>
      </c>
      <c r="G844">
        <v>2732188.702919066</v>
      </c>
    </row>
    <row r="845" spans="1:7">
      <c r="A845">
        <v>843</v>
      </c>
      <c r="B845">
        <v>10998502.85262683</v>
      </c>
      <c r="C845">
        <v>1839619.139215874</v>
      </c>
      <c r="D845">
        <v>2874672.907415951</v>
      </c>
      <c r="E845">
        <v>2824212.380047308</v>
      </c>
      <c r="F845">
        <v>727812.5874957307</v>
      </c>
      <c r="G845">
        <v>2732185.838451967</v>
      </c>
    </row>
    <row r="846" spans="1:7">
      <c r="A846">
        <v>844</v>
      </c>
      <c r="B846">
        <v>10998502.8506197</v>
      </c>
      <c r="C846">
        <v>1839630.648823222</v>
      </c>
      <c r="D846">
        <v>2874669.833105742</v>
      </c>
      <c r="E846">
        <v>2824212.380047308</v>
      </c>
      <c r="F846">
        <v>727806.9101339254</v>
      </c>
      <c r="G846">
        <v>2732183.078509505</v>
      </c>
    </row>
    <row r="847" spans="1:7">
      <c r="A847">
        <v>845</v>
      </c>
      <c r="B847">
        <v>10998502.85112498</v>
      </c>
      <c r="C847">
        <v>1839607.114629907</v>
      </c>
      <c r="D847">
        <v>2874677.034672583</v>
      </c>
      <c r="E847">
        <v>2824212.380047308</v>
      </c>
      <c r="F847">
        <v>727818.2324433074</v>
      </c>
      <c r="G847">
        <v>2732188.089331878</v>
      </c>
    </row>
    <row r="848" spans="1:7">
      <c r="A848">
        <v>846</v>
      </c>
      <c r="B848">
        <v>10998502.84738285</v>
      </c>
      <c r="C848">
        <v>1839640.335287848</v>
      </c>
      <c r="D848">
        <v>2874666.333210547</v>
      </c>
      <c r="E848">
        <v>2824212.380047308</v>
      </c>
      <c r="F848">
        <v>727802.3398226892</v>
      </c>
      <c r="G848">
        <v>2732181.459014456</v>
      </c>
    </row>
    <row r="849" spans="1:7">
      <c r="A849">
        <v>847</v>
      </c>
      <c r="B849">
        <v>10998502.84801842</v>
      </c>
      <c r="C849">
        <v>1839630.641189887</v>
      </c>
      <c r="D849">
        <v>2874669.462742712</v>
      </c>
      <c r="E849">
        <v>2824212.380047308</v>
      </c>
      <c r="F849">
        <v>727806.846386968</v>
      </c>
      <c r="G849">
        <v>2732183.517651549</v>
      </c>
    </row>
    <row r="850" spans="1:7">
      <c r="A850">
        <v>848</v>
      </c>
      <c r="B850">
        <v>10998502.84753718</v>
      </c>
      <c r="C850">
        <v>1839621.332760144</v>
      </c>
      <c r="D850">
        <v>2874672.156050484</v>
      </c>
      <c r="E850">
        <v>2824212.380047308</v>
      </c>
      <c r="F850">
        <v>727811.3748974759</v>
      </c>
      <c r="G850">
        <v>2732185.603781765</v>
      </c>
    </row>
    <row r="851" spans="1:7">
      <c r="A851">
        <v>849</v>
      </c>
      <c r="B851">
        <v>10998502.84692958</v>
      </c>
      <c r="C851">
        <v>1839642.29998777</v>
      </c>
      <c r="D851">
        <v>2874666.322449091</v>
      </c>
      <c r="E851">
        <v>2824212.380047308</v>
      </c>
      <c r="F851">
        <v>727800.8927867252</v>
      </c>
      <c r="G851">
        <v>2732180.951658683</v>
      </c>
    </row>
    <row r="852" spans="1:7">
      <c r="A852">
        <v>850</v>
      </c>
      <c r="B852">
        <v>10998502.84563012</v>
      </c>
      <c r="C852">
        <v>1839657.505735564</v>
      </c>
      <c r="D852">
        <v>2874661.758509229</v>
      </c>
      <c r="E852">
        <v>2824212.380047308</v>
      </c>
      <c r="F852">
        <v>727793.5718498217</v>
      </c>
      <c r="G852">
        <v>2732177.629488202</v>
      </c>
    </row>
    <row r="853" spans="1:7">
      <c r="A853">
        <v>851</v>
      </c>
      <c r="B853">
        <v>10998502.84474266</v>
      </c>
      <c r="C853">
        <v>1839662.143718138</v>
      </c>
      <c r="D853">
        <v>2874659.733065552</v>
      </c>
      <c r="E853">
        <v>2824212.380047308</v>
      </c>
      <c r="F853">
        <v>727791.8122533136</v>
      </c>
      <c r="G853">
        <v>2732176.775658351</v>
      </c>
    </row>
    <row r="854" spans="1:7">
      <c r="A854">
        <v>852</v>
      </c>
      <c r="B854">
        <v>10998502.84745379</v>
      </c>
      <c r="C854">
        <v>1839647.838124577</v>
      </c>
      <c r="D854">
        <v>2874664.349963692</v>
      </c>
      <c r="E854">
        <v>2824212.380047308</v>
      </c>
      <c r="F854">
        <v>727798.4667379414</v>
      </c>
      <c r="G854">
        <v>2732179.812580274</v>
      </c>
    </row>
    <row r="855" spans="1:7">
      <c r="A855">
        <v>853</v>
      </c>
      <c r="B855">
        <v>10998502.84522818</v>
      </c>
      <c r="C855">
        <v>1839667.285649707</v>
      </c>
      <c r="D855">
        <v>2874658.182150059</v>
      </c>
      <c r="E855">
        <v>2824212.380047308</v>
      </c>
      <c r="F855">
        <v>727789.2193305694</v>
      </c>
      <c r="G855">
        <v>2732175.778050532</v>
      </c>
    </row>
    <row r="856" spans="1:7">
      <c r="A856">
        <v>854</v>
      </c>
      <c r="B856">
        <v>10998502.84549748</v>
      </c>
      <c r="C856">
        <v>1839660.960904375</v>
      </c>
      <c r="D856">
        <v>2874659.855899266</v>
      </c>
      <c r="E856">
        <v>2824212.380047308</v>
      </c>
      <c r="F856">
        <v>727792.3792990417</v>
      </c>
      <c r="G856">
        <v>2732177.269347493</v>
      </c>
    </row>
    <row r="857" spans="1:7">
      <c r="A857">
        <v>855</v>
      </c>
      <c r="B857">
        <v>10998502.8434283</v>
      </c>
      <c r="C857">
        <v>1839675.537414225</v>
      </c>
      <c r="D857">
        <v>2874656.043501735</v>
      </c>
      <c r="E857">
        <v>2824212.380047308</v>
      </c>
      <c r="F857">
        <v>727784.93440988</v>
      </c>
      <c r="G857">
        <v>2732173.948055152</v>
      </c>
    </row>
    <row r="858" spans="1:7">
      <c r="A858">
        <v>856</v>
      </c>
      <c r="B858">
        <v>10998502.84495762</v>
      </c>
      <c r="C858">
        <v>1839654.853530525</v>
      </c>
      <c r="D858">
        <v>2874660.378555486</v>
      </c>
      <c r="E858">
        <v>2824212.380047308</v>
      </c>
      <c r="F858">
        <v>727796.548254094</v>
      </c>
      <c r="G858">
        <v>2732178.684570209</v>
      </c>
    </row>
    <row r="859" spans="1:7">
      <c r="A859">
        <v>857</v>
      </c>
      <c r="B859">
        <v>10998502.84465266</v>
      </c>
      <c r="C859">
        <v>1839673.092655907</v>
      </c>
      <c r="D859">
        <v>2874656.64584038</v>
      </c>
      <c r="E859">
        <v>2824212.380047308</v>
      </c>
      <c r="F859">
        <v>727786.1845629353</v>
      </c>
      <c r="G859">
        <v>2732174.541546126</v>
      </c>
    </row>
    <row r="860" spans="1:7">
      <c r="A860">
        <v>858</v>
      </c>
      <c r="B860">
        <v>10998502.84529386</v>
      </c>
      <c r="C860">
        <v>1839695.188922542</v>
      </c>
      <c r="D860">
        <v>2874649.587676232</v>
      </c>
      <c r="E860">
        <v>2824212.380047308</v>
      </c>
      <c r="F860">
        <v>727776.1941388547</v>
      </c>
      <c r="G860">
        <v>2732169.494508919</v>
      </c>
    </row>
    <row r="861" spans="1:7">
      <c r="A861">
        <v>859</v>
      </c>
      <c r="B861">
        <v>10998502.84508195</v>
      </c>
      <c r="C861">
        <v>1839671.501395563</v>
      </c>
      <c r="D861">
        <v>2874656.953144934</v>
      </c>
      <c r="E861">
        <v>2824212.380047308</v>
      </c>
      <c r="F861">
        <v>727787.0774407934</v>
      </c>
      <c r="G861">
        <v>2732174.933053346</v>
      </c>
    </row>
    <row r="862" spans="1:7">
      <c r="A862">
        <v>860</v>
      </c>
      <c r="B862">
        <v>10998502.8476372</v>
      </c>
      <c r="C862">
        <v>1839704.201762676</v>
      </c>
      <c r="D862">
        <v>2874648.1529668</v>
      </c>
      <c r="E862">
        <v>2824212.380047308</v>
      </c>
      <c r="F862">
        <v>727770.3273171993</v>
      </c>
      <c r="G862">
        <v>2732167.785543212</v>
      </c>
    </row>
    <row r="863" spans="1:7">
      <c r="A863">
        <v>861</v>
      </c>
      <c r="B863">
        <v>10998502.84611363</v>
      </c>
      <c r="C863">
        <v>1839676.018423773</v>
      </c>
      <c r="D863">
        <v>2874656.002650805</v>
      </c>
      <c r="E863">
        <v>2824212.380047308</v>
      </c>
      <c r="F863">
        <v>727784.663284975</v>
      </c>
      <c r="G863">
        <v>2732173.781706769</v>
      </c>
    </row>
    <row r="864" spans="1:7">
      <c r="A864">
        <v>862</v>
      </c>
      <c r="B864">
        <v>10998502.84370489</v>
      </c>
      <c r="C864">
        <v>1839669.977529538</v>
      </c>
      <c r="D864">
        <v>2874656.977575182</v>
      </c>
      <c r="E864">
        <v>2824212.380047308</v>
      </c>
      <c r="F864">
        <v>727788.0365857484</v>
      </c>
      <c r="G864">
        <v>2732175.471967114</v>
      </c>
    </row>
    <row r="865" spans="1:7">
      <c r="A865">
        <v>863</v>
      </c>
      <c r="B865">
        <v>10998502.84365295</v>
      </c>
      <c r="C865">
        <v>1839679.031322255</v>
      </c>
      <c r="D865">
        <v>2874655.492919926</v>
      </c>
      <c r="E865">
        <v>2824212.380047308</v>
      </c>
      <c r="F865">
        <v>727782.9119884446</v>
      </c>
      <c r="G865">
        <v>2732173.027375015</v>
      </c>
    </row>
    <row r="866" spans="1:7">
      <c r="A866">
        <v>864</v>
      </c>
      <c r="B866">
        <v>10998502.84728947</v>
      </c>
      <c r="C866">
        <v>1839697.947677723</v>
      </c>
      <c r="D866">
        <v>2874649.355380341</v>
      </c>
      <c r="E866">
        <v>2824212.380047308</v>
      </c>
      <c r="F866">
        <v>727773.6613487174</v>
      </c>
      <c r="G866">
        <v>2732169.50283538</v>
      </c>
    </row>
    <row r="867" spans="1:7">
      <c r="A867">
        <v>865</v>
      </c>
      <c r="B867">
        <v>10998502.84313874</v>
      </c>
      <c r="C867">
        <v>1839675.438843751</v>
      </c>
      <c r="D867">
        <v>2874655.773294089</v>
      </c>
      <c r="E867">
        <v>2824212.380047308</v>
      </c>
      <c r="F867">
        <v>727785.121110354</v>
      </c>
      <c r="G867">
        <v>2732174.129843234</v>
      </c>
    </row>
    <row r="868" spans="1:7">
      <c r="A868">
        <v>866</v>
      </c>
      <c r="B868">
        <v>10998502.84466079</v>
      </c>
      <c r="C868">
        <v>1839689.382006184</v>
      </c>
      <c r="D868">
        <v>2874651.651057569</v>
      </c>
      <c r="E868">
        <v>2824212.380047308</v>
      </c>
      <c r="F868">
        <v>727778.1120933981</v>
      </c>
      <c r="G868">
        <v>2732171.31945633</v>
      </c>
    </row>
    <row r="869" spans="1:7">
      <c r="A869">
        <v>867</v>
      </c>
      <c r="B869">
        <v>10998502.84235899</v>
      </c>
      <c r="C869">
        <v>1839682.337095295</v>
      </c>
      <c r="D869">
        <v>2874653.739045781</v>
      </c>
      <c r="E869">
        <v>2824212.380047308</v>
      </c>
      <c r="F869">
        <v>727781.7794821677</v>
      </c>
      <c r="G869">
        <v>2732172.606688438</v>
      </c>
    </row>
    <row r="870" spans="1:7">
      <c r="A870">
        <v>868</v>
      </c>
      <c r="B870">
        <v>10998502.84656546</v>
      </c>
      <c r="C870">
        <v>1839681.523701775</v>
      </c>
      <c r="D870">
        <v>2874654.333446405</v>
      </c>
      <c r="E870">
        <v>2824212.380047308</v>
      </c>
      <c r="F870">
        <v>727782.208214888</v>
      </c>
      <c r="G870">
        <v>2732172.401155087</v>
      </c>
    </row>
    <row r="871" spans="1:7">
      <c r="A871">
        <v>869</v>
      </c>
      <c r="B871">
        <v>10998502.84241641</v>
      </c>
      <c r="C871">
        <v>1839685.994788985</v>
      </c>
      <c r="D871">
        <v>2874651.713343706</v>
      </c>
      <c r="E871">
        <v>2824212.380047308</v>
      </c>
      <c r="F871">
        <v>727780.7100526423</v>
      </c>
      <c r="G871">
        <v>2732172.044183767</v>
      </c>
    </row>
    <row r="872" spans="1:7">
      <c r="A872">
        <v>870</v>
      </c>
      <c r="B872">
        <v>10998502.84521774</v>
      </c>
      <c r="C872">
        <v>1839670.704132856</v>
      </c>
      <c r="D872">
        <v>2874657.908223824</v>
      </c>
      <c r="E872">
        <v>2824212.380047308</v>
      </c>
      <c r="F872">
        <v>727787.1673041437</v>
      </c>
      <c r="G872">
        <v>2732174.685509606</v>
      </c>
    </row>
    <row r="873" spans="1:7">
      <c r="A873">
        <v>871</v>
      </c>
      <c r="B873">
        <v>10998502.84365005</v>
      </c>
      <c r="C873">
        <v>1839682.00960945</v>
      </c>
      <c r="D873">
        <v>2874654.034526415</v>
      </c>
      <c r="E873">
        <v>2824212.380047308</v>
      </c>
      <c r="F873">
        <v>727781.8239773501</v>
      </c>
      <c r="G873">
        <v>2732172.595489526</v>
      </c>
    </row>
    <row r="874" spans="1:7">
      <c r="A874">
        <v>872</v>
      </c>
      <c r="B874">
        <v>10998502.84636149</v>
      </c>
      <c r="C874">
        <v>1839681.696127734</v>
      </c>
      <c r="D874">
        <v>2874654.743619524</v>
      </c>
      <c r="E874">
        <v>2824212.380047308</v>
      </c>
      <c r="F874">
        <v>727781.3850817833</v>
      </c>
      <c r="G874">
        <v>2732172.641485139</v>
      </c>
    </row>
    <row r="875" spans="1:7">
      <c r="A875">
        <v>873</v>
      </c>
      <c r="B875">
        <v>10998502.84296276</v>
      </c>
      <c r="C875">
        <v>1839694.077620503</v>
      </c>
      <c r="D875">
        <v>2874649.988238626</v>
      </c>
      <c r="E875">
        <v>2824212.380047308</v>
      </c>
      <c r="F875">
        <v>727776.2363316998</v>
      </c>
      <c r="G875">
        <v>2732170.160724621</v>
      </c>
    </row>
    <row r="876" spans="1:7">
      <c r="A876">
        <v>874</v>
      </c>
      <c r="B876">
        <v>10998502.84687052</v>
      </c>
      <c r="C876">
        <v>1839691.051974791</v>
      </c>
      <c r="D876">
        <v>2874649.985108275</v>
      </c>
      <c r="E876">
        <v>2824212.380047308</v>
      </c>
      <c r="F876">
        <v>727778.3493661532</v>
      </c>
      <c r="G876">
        <v>2732171.08037399</v>
      </c>
    </row>
    <row r="877" spans="1:7">
      <c r="A877">
        <v>875</v>
      </c>
      <c r="B877">
        <v>10998502.84365028</v>
      </c>
      <c r="C877">
        <v>1839682.978508704</v>
      </c>
      <c r="D877">
        <v>2874652.592537911</v>
      </c>
      <c r="E877">
        <v>2824212.380047308</v>
      </c>
      <c r="F877">
        <v>727782.081005084</v>
      </c>
      <c r="G877">
        <v>2732172.811551269</v>
      </c>
    </row>
    <row r="878" spans="1:7">
      <c r="A878">
        <v>876</v>
      </c>
      <c r="B878">
        <v>10998502.8433899</v>
      </c>
      <c r="C878">
        <v>1839683.565620297</v>
      </c>
      <c r="D878">
        <v>2874653.515527233</v>
      </c>
      <c r="E878">
        <v>2824212.380047308</v>
      </c>
      <c r="F878">
        <v>727781.0097092983</v>
      </c>
      <c r="G878">
        <v>2732172.372485764</v>
      </c>
    </row>
    <row r="879" spans="1:7">
      <c r="A879">
        <v>877</v>
      </c>
      <c r="B879">
        <v>10998502.84168554</v>
      </c>
      <c r="C879">
        <v>1839665.316784496</v>
      </c>
      <c r="D879">
        <v>2874659.730961571</v>
      </c>
      <c r="E879">
        <v>2824212.380047308</v>
      </c>
      <c r="F879">
        <v>727789.6151167997</v>
      </c>
      <c r="G879">
        <v>2732175.798775367</v>
      </c>
    </row>
    <row r="880" spans="1:7">
      <c r="A880">
        <v>878</v>
      </c>
      <c r="B880">
        <v>10998502.84268727</v>
      </c>
      <c r="C880">
        <v>1839662.896229255</v>
      </c>
      <c r="D880">
        <v>2874660.240407477</v>
      </c>
      <c r="E880">
        <v>2824212.380047308</v>
      </c>
      <c r="F880">
        <v>727790.9161696566</v>
      </c>
      <c r="G880">
        <v>2732176.409833573</v>
      </c>
    </row>
    <row r="881" spans="1:7">
      <c r="A881">
        <v>879</v>
      </c>
      <c r="B881">
        <v>10998502.84184541</v>
      </c>
      <c r="C881">
        <v>1839657.559096832</v>
      </c>
      <c r="D881">
        <v>2874661.92245505</v>
      </c>
      <c r="E881">
        <v>2824212.380047308</v>
      </c>
      <c r="F881">
        <v>727793.5868512216</v>
      </c>
      <c r="G881">
        <v>2732177.393395002</v>
      </c>
    </row>
    <row r="882" spans="1:7">
      <c r="A882">
        <v>880</v>
      </c>
      <c r="B882">
        <v>10998502.84283106</v>
      </c>
      <c r="C882">
        <v>1839669.438859063</v>
      </c>
      <c r="D882">
        <v>2874658.477565758</v>
      </c>
      <c r="E882">
        <v>2824212.380047308</v>
      </c>
      <c r="F882">
        <v>727787.6497341167</v>
      </c>
      <c r="G882">
        <v>2732174.896624819</v>
      </c>
    </row>
    <row r="883" spans="1:7">
      <c r="A883">
        <v>881</v>
      </c>
      <c r="B883">
        <v>10998502.84060828</v>
      </c>
      <c r="C883">
        <v>1839654.331975242</v>
      </c>
      <c r="D883">
        <v>2874663.232281665</v>
      </c>
      <c r="E883">
        <v>2824212.380047308</v>
      </c>
      <c r="F883">
        <v>727794.7620941224</v>
      </c>
      <c r="G883">
        <v>2732178.134209942</v>
      </c>
    </row>
    <row r="884" spans="1:7">
      <c r="A884">
        <v>882</v>
      </c>
      <c r="B884">
        <v>10998502.8408813</v>
      </c>
      <c r="C884">
        <v>1839655.710583918</v>
      </c>
      <c r="D884">
        <v>2874662.579565019</v>
      </c>
      <c r="E884">
        <v>2824212.380047308</v>
      </c>
      <c r="F884">
        <v>727794.3053804277</v>
      </c>
      <c r="G884">
        <v>2732177.865304627</v>
      </c>
    </row>
    <row r="885" spans="1:7">
      <c r="A885">
        <v>883</v>
      </c>
      <c r="B885">
        <v>10998502.84020993</v>
      </c>
      <c r="C885">
        <v>1839646.307693208</v>
      </c>
      <c r="D885">
        <v>2874665.296043863</v>
      </c>
      <c r="E885">
        <v>2824212.380047308</v>
      </c>
      <c r="F885">
        <v>727798.9338783665</v>
      </c>
      <c r="G885">
        <v>2732179.922547181</v>
      </c>
    </row>
    <row r="886" spans="1:7">
      <c r="A886">
        <v>884</v>
      </c>
      <c r="B886">
        <v>10998502.84078184</v>
      </c>
      <c r="C886">
        <v>1839645.591392211</v>
      </c>
      <c r="D886">
        <v>2874665.582245291</v>
      </c>
      <c r="E886">
        <v>2824212.380047308</v>
      </c>
      <c r="F886">
        <v>727799.2690726243</v>
      </c>
      <c r="G886">
        <v>2732180.018024403</v>
      </c>
    </row>
    <row r="887" spans="1:7">
      <c r="A887">
        <v>885</v>
      </c>
      <c r="B887">
        <v>10998502.83969925</v>
      </c>
      <c r="C887">
        <v>1839637.647160525</v>
      </c>
      <c r="D887">
        <v>2874667.97824135</v>
      </c>
      <c r="E887">
        <v>2824212.380047308</v>
      </c>
      <c r="F887">
        <v>727803.0398349172</v>
      </c>
      <c r="G887">
        <v>2732181.794415154</v>
      </c>
    </row>
    <row r="888" spans="1:7">
      <c r="A888">
        <v>886</v>
      </c>
      <c r="B888">
        <v>10998502.84022399</v>
      </c>
      <c r="C888">
        <v>1839639.108083958</v>
      </c>
      <c r="D888">
        <v>2874667.64166109</v>
      </c>
      <c r="E888">
        <v>2824212.380047308</v>
      </c>
      <c r="F888">
        <v>727802.2801202452</v>
      </c>
      <c r="G888">
        <v>2732181.430311386</v>
      </c>
    </row>
    <row r="889" spans="1:7">
      <c r="A889">
        <v>887</v>
      </c>
      <c r="B889">
        <v>10998502.83935955</v>
      </c>
      <c r="C889">
        <v>1839651.890238584</v>
      </c>
      <c r="D889">
        <v>2874664.105339287</v>
      </c>
      <c r="E889">
        <v>2824212.380047308</v>
      </c>
      <c r="F889">
        <v>727795.645657271</v>
      </c>
      <c r="G889">
        <v>2732178.8180771</v>
      </c>
    </row>
    <row r="890" spans="1:7">
      <c r="A890">
        <v>888</v>
      </c>
      <c r="B890">
        <v>10998502.83981971</v>
      </c>
      <c r="C890">
        <v>1839648.151398388</v>
      </c>
      <c r="D890">
        <v>2874665.330088302</v>
      </c>
      <c r="E890">
        <v>2824212.380047308</v>
      </c>
      <c r="F890">
        <v>727797.2822837508</v>
      </c>
      <c r="G890">
        <v>2732179.696001957</v>
      </c>
    </row>
    <row r="891" spans="1:7">
      <c r="A891">
        <v>889</v>
      </c>
      <c r="B891">
        <v>10998502.83858642</v>
      </c>
      <c r="C891">
        <v>1839660.419793448</v>
      </c>
      <c r="D891">
        <v>2874661.540878677</v>
      </c>
      <c r="E891">
        <v>2824212.380047308</v>
      </c>
      <c r="F891">
        <v>727791.4992672809</v>
      </c>
      <c r="G891">
        <v>2732176.998599709</v>
      </c>
    </row>
    <row r="892" spans="1:7">
      <c r="A892">
        <v>890</v>
      </c>
      <c r="B892">
        <v>10998502.83955503</v>
      </c>
      <c r="C892">
        <v>1839665.321643228</v>
      </c>
      <c r="D892">
        <v>2874660.477375558</v>
      </c>
      <c r="E892">
        <v>2824212.380047308</v>
      </c>
      <c r="F892">
        <v>727788.771410709</v>
      </c>
      <c r="G892">
        <v>2732175.889078232</v>
      </c>
    </row>
    <row r="893" spans="1:7">
      <c r="A893">
        <v>891</v>
      </c>
      <c r="B893">
        <v>10998502.83783687</v>
      </c>
      <c r="C893">
        <v>1839658.102239515</v>
      </c>
      <c r="D893">
        <v>2874661.635135457</v>
      </c>
      <c r="E893">
        <v>2824212.380047308</v>
      </c>
      <c r="F893">
        <v>727793.1157099514</v>
      </c>
      <c r="G893">
        <v>2732177.604704636</v>
      </c>
    </row>
    <row r="894" spans="1:7">
      <c r="A894">
        <v>892</v>
      </c>
      <c r="B894">
        <v>10998502.83713119</v>
      </c>
      <c r="C894">
        <v>1839657.232614628</v>
      </c>
      <c r="D894">
        <v>2874661.751561574</v>
      </c>
      <c r="E894">
        <v>2824212.380047308</v>
      </c>
      <c r="F894">
        <v>727793.6165113875</v>
      </c>
      <c r="G894">
        <v>2732177.856396287</v>
      </c>
    </row>
    <row r="895" spans="1:7">
      <c r="A895">
        <v>893</v>
      </c>
      <c r="B895">
        <v>10998502.83785349</v>
      </c>
      <c r="C895">
        <v>1839652.438472856</v>
      </c>
      <c r="D895">
        <v>2874663.264380309</v>
      </c>
      <c r="E895">
        <v>2824212.380047308</v>
      </c>
      <c r="F895">
        <v>727796.0665979615</v>
      </c>
      <c r="G895">
        <v>2732178.688355059</v>
      </c>
    </row>
    <row r="896" spans="1:7">
      <c r="A896">
        <v>894</v>
      </c>
      <c r="B896">
        <v>10998502.83749763</v>
      </c>
      <c r="C896">
        <v>1839659.25311207</v>
      </c>
      <c r="D896">
        <v>2874660.923041568</v>
      </c>
      <c r="E896">
        <v>2824212.380047308</v>
      </c>
      <c r="F896">
        <v>727792.8024445623</v>
      </c>
      <c r="G896">
        <v>2732177.478852127</v>
      </c>
    </row>
    <row r="897" spans="1:7">
      <c r="A897">
        <v>895</v>
      </c>
      <c r="B897">
        <v>10998502.83663751</v>
      </c>
      <c r="C897">
        <v>1839650.943964501</v>
      </c>
      <c r="D897">
        <v>2874664.130138526</v>
      </c>
      <c r="E897">
        <v>2824212.380047308</v>
      </c>
      <c r="F897">
        <v>727796.2710912623</v>
      </c>
      <c r="G897">
        <v>2732179.111395911</v>
      </c>
    </row>
    <row r="898" spans="1:7">
      <c r="A898">
        <v>896</v>
      </c>
      <c r="B898">
        <v>10998502.83738095</v>
      </c>
      <c r="C898">
        <v>1839647.612927563</v>
      </c>
      <c r="D898">
        <v>2874665.179793326</v>
      </c>
      <c r="E898">
        <v>2824212.380047308</v>
      </c>
      <c r="F898">
        <v>727797.918146128</v>
      </c>
      <c r="G898">
        <v>2732179.746466631</v>
      </c>
    </row>
    <row r="899" spans="1:7">
      <c r="A899">
        <v>897</v>
      </c>
      <c r="B899">
        <v>10998502.83553867</v>
      </c>
      <c r="C899">
        <v>1839644.204277109</v>
      </c>
      <c r="D899">
        <v>2874666.399700112</v>
      </c>
      <c r="E899">
        <v>2824212.380047308</v>
      </c>
      <c r="F899">
        <v>727799.4444666051</v>
      </c>
      <c r="G899">
        <v>2732180.407047536</v>
      </c>
    </row>
    <row r="900" spans="1:7">
      <c r="A900">
        <v>898</v>
      </c>
      <c r="B900">
        <v>10998502.83623134</v>
      </c>
      <c r="C900">
        <v>1839645.392927231</v>
      </c>
      <c r="D900">
        <v>2874666.182999606</v>
      </c>
      <c r="E900">
        <v>2824212.380047308</v>
      </c>
      <c r="F900">
        <v>727798.7931448941</v>
      </c>
      <c r="G900">
        <v>2732180.087112297</v>
      </c>
    </row>
    <row r="901" spans="1:7">
      <c r="A901">
        <v>899</v>
      </c>
      <c r="B901">
        <v>10998502.8353589</v>
      </c>
      <c r="C901">
        <v>1839643.401324656</v>
      </c>
      <c r="D901">
        <v>2874666.634360671</v>
      </c>
      <c r="E901">
        <v>2824212.380047308</v>
      </c>
      <c r="F901">
        <v>727799.8416104234</v>
      </c>
      <c r="G901">
        <v>2732180.578015837</v>
      </c>
    </row>
    <row r="902" spans="1:7">
      <c r="A902">
        <v>900</v>
      </c>
      <c r="B902">
        <v>10998502.8359929</v>
      </c>
      <c r="C902">
        <v>1839639.769707076</v>
      </c>
      <c r="D902">
        <v>2874667.662268478</v>
      </c>
      <c r="E902">
        <v>2824212.380047308</v>
      </c>
      <c r="F902">
        <v>727801.7076657492</v>
      </c>
      <c r="G902">
        <v>2732181.316304288</v>
      </c>
    </row>
    <row r="903" spans="1:7">
      <c r="A903">
        <v>901</v>
      </c>
      <c r="B903">
        <v>10998502.83524638</v>
      </c>
      <c r="C903">
        <v>1839631.411936074</v>
      </c>
      <c r="D903">
        <v>2874669.846268287</v>
      </c>
      <c r="E903">
        <v>2824212.380047308</v>
      </c>
      <c r="F903">
        <v>727806.0140969674</v>
      </c>
      <c r="G903">
        <v>2732183.182897743</v>
      </c>
    </row>
    <row r="904" spans="1:7">
      <c r="A904">
        <v>902</v>
      </c>
      <c r="B904">
        <v>10998502.83521405</v>
      </c>
      <c r="C904">
        <v>1839632.54893843</v>
      </c>
      <c r="D904">
        <v>2874669.896649816</v>
      </c>
      <c r="E904">
        <v>2824212.380047308</v>
      </c>
      <c r="F904">
        <v>727805.2266624217</v>
      </c>
      <c r="G904">
        <v>2732182.782916076</v>
      </c>
    </row>
    <row r="905" spans="1:7">
      <c r="A905">
        <v>903</v>
      </c>
      <c r="B905">
        <v>10998502.83591474</v>
      </c>
      <c r="C905">
        <v>1839631.497118352</v>
      </c>
      <c r="D905">
        <v>2874669.419545432</v>
      </c>
      <c r="E905">
        <v>2824212.380047308</v>
      </c>
      <c r="F905">
        <v>727806.2547103693</v>
      </c>
      <c r="G905">
        <v>2732183.284493281</v>
      </c>
    </row>
    <row r="906" spans="1:7">
      <c r="A906">
        <v>904</v>
      </c>
      <c r="B906">
        <v>10998502.83529369</v>
      </c>
      <c r="C906">
        <v>1839635.41672368</v>
      </c>
      <c r="D906">
        <v>2874669.102349453</v>
      </c>
      <c r="E906">
        <v>2824212.380047308</v>
      </c>
      <c r="F906">
        <v>727803.8080366068</v>
      </c>
      <c r="G906">
        <v>2732182.128136639</v>
      </c>
    </row>
    <row r="907" spans="1:7">
      <c r="A907">
        <v>905</v>
      </c>
      <c r="B907">
        <v>10998502.83489197</v>
      </c>
      <c r="C907">
        <v>1839626.06700963</v>
      </c>
      <c r="D907">
        <v>2874671.994599544</v>
      </c>
      <c r="E907">
        <v>2824212.380047308</v>
      </c>
      <c r="F907">
        <v>727808.2677136457</v>
      </c>
      <c r="G907">
        <v>2732184.125521846</v>
      </c>
    </row>
    <row r="908" spans="1:7">
      <c r="A908">
        <v>906</v>
      </c>
      <c r="B908">
        <v>10998502.83484022</v>
      </c>
      <c r="C908">
        <v>1839631.3554427</v>
      </c>
      <c r="D908">
        <v>2874670.257498624</v>
      </c>
      <c r="E908">
        <v>2824212.380047308</v>
      </c>
      <c r="F908">
        <v>727805.8242025846</v>
      </c>
      <c r="G908">
        <v>2732183.017649005</v>
      </c>
    </row>
    <row r="909" spans="1:7">
      <c r="A909">
        <v>907</v>
      </c>
      <c r="B909">
        <v>10998502.83549962</v>
      </c>
      <c r="C909">
        <v>1839633.072545944</v>
      </c>
      <c r="D909">
        <v>2874669.974034403</v>
      </c>
      <c r="E909">
        <v>2824212.380047308</v>
      </c>
      <c r="F909">
        <v>727804.6826456264</v>
      </c>
      <c r="G909">
        <v>2732182.726226335</v>
      </c>
    </row>
    <row r="910" spans="1:7">
      <c r="A910">
        <v>908</v>
      </c>
      <c r="B910">
        <v>10998502.83602249</v>
      </c>
      <c r="C910">
        <v>1839629.649855685</v>
      </c>
      <c r="D910">
        <v>2874671.232789012</v>
      </c>
      <c r="E910">
        <v>2824212.380047308</v>
      </c>
      <c r="F910">
        <v>727806.3006960049</v>
      </c>
      <c r="G910">
        <v>2732183.272634482</v>
      </c>
    </row>
    <row r="911" spans="1:7">
      <c r="A911">
        <v>909</v>
      </c>
      <c r="B911">
        <v>10998502.83471583</v>
      </c>
      <c r="C911">
        <v>1839637.904657876</v>
      </c>
      <c r="D911">
        <v>2874668.007070486</v>
      </c>
      <c r="E911">
        <v>2824212.380047308</v>
      </c>
      <c r="F911">
        <v>727802.8842807591</v>
      </c>
      <c r="G911">
        <v>2732181.658659403</v>
      </c>
    </row>
    <row r="912" spans="1:7">
      <c r="A912">
        <v>910</v>
      </c>
      <c r="B912">
        <v>10998502.83426732</v>
      </c>
      <c r="C912">
        <v>1839646.742515233</v>
      </c>
      <c r="D912">
        <v>2874665.004772878</v>
      </c>
      <c r="E912">
        <v>2824212.380047308</v>
      </c>
      <c r="F912">
        <v>727798.7559029766</v>
      </c>
      <c r="G912">
        <v>2732179.95102892</v>
      </c>
    </row>
    <row r="913" spans="1:7">
      <c r="A913">
        <v>911</v>
      </c>
      <c r="B913">
        <v>10998502.83405279</v>
      </c>
      <c r="C913">
        <v>1839646.953478416</v>
      </c>
      <c r="D913">
        <v>2874663.93733944</v>
      </c>
      <c r="E913">
        <v>2824212.380047308</v>
      </c>
      <c r="F913">
        <v>727799.2312387086</v>
      </c>
      <c r="G913">
        <v>2732180.331948913</v>
      </c>
    </row>
    <row r="914" spans="1:7">
      <c r="A914">
        <v>912</v>
      </c>
      <c r="B914">
        <v>10998502.83420197</v>
      </c>
      <c r="C914">
        <v>1839651.598550641</v>
      </c>
      <c r="D914">
        <v>2874662.595903556</v>
      </c>
      <c r="E914">
        <v>2824212.380047308</v>
      </c>
      <c r="F914">
        <v>727796.8882200097</v>
      </c>
      <c r="G914">
        <v>2732179.371480454</v>
      </c>
    </row>
    <row r="915" spans="1:7">
      <c r="A915">
        <v>913</v>
      </c>
      <c r="B915">
        <v>10998502.83458341</v>
      </c>
      <c r="C915">
        <v>1839656.851130608</v>
      </c>
      <c r="D915">
        <v>2874660.564349246</v>
      </c>
      <c r="E915">
        <v>2824212.380047308</v>
      </c>
      <c r="F915">
        <v>727794.7542366843</v>
      </c>
      <c r="G915">
        <v>2732178.284819564</v>
      </c>
    </row>
    <row r="916" spans="1:7">
      <c r="A916">
        <v>914</v>
      </c>
      <c r="B916">
        <v>10998502.83459738</v>
      </c>
      <c r="C916">
        <v>1839644.509582059</v>
      </c>
      <c r="D916">
        <v>2874664.389151951</v>
      </c>
      <c r="E916">
        <v>2824212.380047308</v>
      </c>
      <c r="F916">
        <v>727800.6563314232</v>
      </c>
      <c r="G916">
        <v>2732180.89948464</v>
      </c>
    </row>
    <row r="917" spans="1:7">
      <c r="A917">
        <v>915</v>
      </c>
      <c r="B917">
        <v>10998502.83344749</v>
      </c>
      <c r="C917">
        <v>1839654.104623092</v>
      </c>
      <c r="D917">
        <v>2874661.524892666</v>
      </c>
      <c r="E917">
        <v>2824212.380047308</v>
      </c>
      <c r="F917">
        <v>727795.986396883</v>
      </c>
      <c r="G917">
        <v>2732178.837487536</v>
      </c>
    </row>
    <row r="918" spans="1:7">
      <c r="A918">
        <v>916</v>
      </c>
      <c r="B918">
        <v>10998502.83358925</v>
      </c>
      <c r="C918">
        <v>1839649.776199758</v>
      </c>
      <c r="D918">
        <v>2874662.892149794</v>
      </c>
      <c r="E918">
        <v>2824212.380047308</v>
      </c>
      <c r="F918">
        <v>727798.0367846738</v>
      </c>
      <c r="G918">
        <v>2732179.748407715</v>
      </c>
    </row>
    <row r="919" spans="1:7">
      <c r="A919">
        <v>917</v>
      </c>
      <c r="B919">
        <v>10998502.83379444</v>
      </c>
      <c r="C919">
        <v>1839657.397122203</v>
      </c>
      <c r="D919">
        <v>2874660.464759271</v>
      </c>
      <c r="E919">
        <v>2824212.380047308</v>
      </c>
      <c r="F919">
        <v>727794.5038574132</v>
      </c>
      <c r="G919">
        <v>2732178.088008245</v>
      </c>
    </row>
    <row r="920" spans="1:7">
      <c r="A920">
        <v>918</v>
      </c>
      <c r="B920">
        <v>10998502.83361346</v>
      </c>
      <c r="C920">
        <v>1839661.491704652</v>
      </c>
      <c r="D920">
        <v>2874659.535383436</v>
      </c>
      <c r="E920">
        <v>2824212.380047308</v>
      </c>
      <c r="F920">
        <v>727792.1511150212</v>
      </c>
      <c r="G920">
        <v>2732177.275363047</v>
      </c>
    </row>
    <row r="921" spans="1:7">
      <c r="A921">
        <v>919</v>
      </c>
      <c r="B921">
        <v>10998502.83463589</v>
      </c>
      <c r="C921">
        <v>1839653.228231449</v>
      </c>
      <c r="D921">
        <v>2874661.690623601</v>
      </c>
      <c r="E921">
        <v>2824212.380047308</v>
      </c>
      <c r="F921">
        <v>727796.5710348774</v>
      </c>
      <c r="G921">
        <v>2732178.964698656</v>
      </c>
    </row>
    <row r="922" spans="1:7">
      <c r="A922">
        <v>920</v>
      </c>
      <c r="B922">
        <v>10998502.83370514</v>
      </c>
      <c r="C922">
        <v>1839654.980276508</v>
      </c>
      <c r="D922">
        <v>2874661.32751134</v>
      </c>
      <c r="E922">
        <v>2824212.380047308</v>
      </c>
      <c r="F922">
        <v>727795.4424898548</v>
      </c>
      <c r="G922">
        <v>2732178.703380127</v>
      </c>
    </row>
    <row r="923" spans="1:7">
      <c r="A923">
        <v>921</v>
      </c>
      <c r="B923">
        <v>10998502.83321107</v>
      </c>
      <c r="C923">
        <v>1839642.427678428</v>
      </c>
      <c r="D923">
        <v>2874664.971585684</v>
      </c>
      <c r="E923">
        <v>2824212.380047308</v>
      </c>
      <c r="F923">
        <v>727801.5407027709</v>
      </c>
      <c r="G923">
        <v>2732181.513196882</v>
      </c>
    </row>
    <row r="924" spans="1:7">
      <c r="A924">
        <v>922</v>
      </c>
      <c r="B924">
        <v>10998502.83316058</v>
      </c>
      <c r="C924">
        <v>1839643.167208538</v>
      </c>
      <c r="D924">
        <v>2874664.606410571</v>
      </c>
      <c r="E924">
        <v>2824212.380047308</v>
      </c>
      <c r="F924">
        <v>727801.2928429036</v>
      </c>
      <c r="G924">
        <v>2732181.386651256</v>
      </c>
    </row>
    <row r="925" spans="1:7">
      <c r="A925">
        <v>923</v>
      </c>
      <c r="B925">
        <v>10998502.83334515</v>
      </c>
      <c r="C925">
        <v>1839651.770125163</v>
      </c>
      <c r="D925">
        <v>2874662.652829534</v>
      </c>
      <c r="E925">
        <v>2824212.380047308</v>
      </c>
      <c r="F925">
        <v>727796.5248487163</v>
      </c>
      <c r="G925">
        <v>2732179.505494428</v>
      </c>
    </row>
    <row r="926" spans="1:7">
      <c r="A926">
        <v>924</v>
      </c>
      <c r="B926">
        <v>10998502.83306196</v>
      </c>
      <c r="C926">
        <v>1839640.750369335</v>
      </c>
      <c r="D926">
        <v>2874665.300271465</v>
      </c>
      <c r="E926">
        <v>2824212.380047308</v>
      </c>
      <c r="F926">
        <v>727802.5524731266</v>
      </c>
      <c r="G926">
        <v>2732181.849900721</v>
      </c>
    </row>
    <row r="927" spans="1:7">
      <c r="A927">
        <v>925</v>
      </c>
      <c r="B927">
        <v>10998502.83297657</v>
      </c>
      <c r="C927">
        <v>1839639.524277423</v>
      </c>
      <c r="D927">
        <v>2874665.769030262</v>
      </c>
      <c r="E927">
        <v>2824212.380047308</v>
      </c>
      <c r="F927">
        <v>727803.1758431947</v>
      </c>
      <c r="G927">
        <v>2732181.983778384</v>
      </c>
    </row>
    <row r="928" spans="1:7">
      <c r="A928">
        <v>926</v>
      </c>
      <c r="B928">
        <v>10998502.83311855</v>
      </c>
      <c r="C928">
        <v>1839638.003076534</v>
      </c>
      <c r="D928">
        <v>2874666.30747178</v>
      </c>
      <c r="E928">
        <v>2824212.380047308</v>
      </c>
      <c r="F928">
        <v>727803.8403766265</v>
      </c>
      <c r="G928">
        <v>2732182.302146305</v>
      </c>
    </row>
    <row r="929" spans="1:7">
      <c r="A929">
        <v>927</v>
      </c>
      <c r="B929">
        <v>10998502.83362062</v>
      </c>
      <c r="C929">
        <v>1839646.572311538</v>
      </c>
      <c r="D929">
        <v>2874662.879546132</v>
      </c>
      <c r="E929">
        <v>2824212.380047308</v>
      </c>
      <c r="F929">
        <v>727800.3316910845</v>
      </c>
      <c r="G929">
        <v>2732180.670024562</v>
      </c>
    </row>
    <row r="930" spans="1:7">
      <c r="A930">
        <v>928</v>
      </c>
      <c r="B930">
        <v>10998502.8329519</v>
      </c>
      <c r="C930">
        <v>1839634.62224523</v>
      </c>
      <c r="D930">
        <v>2874667.374975445</v>
      </c>
      <c r="E930">
        <v>2824212.380047308</v>
      </c>
      <c r="F930">
        <v>727805.5328073145</v>
      </c>
      <c r="G930">
        <v>2732182.922876601</v>
      </c>
    </row>
    <row r="931" spans="1:7">
      <c r="A931">
        <v>929</v>
      </c>
      <c r="B931">
        <v>10998502.83316887</v>
      </c>
      <c r="C931">
        <v>1839634.49873472</v>
      </c>
      <c r="D931">
        <v>2874666.994644786</v>
      </c>
      <c r="E931">
        <v>2824212.380047308</v>
      </c>
      <c r="F931">
        <v>727805.9117164478</v>
      </c>
      <c r="G931">
        <v>2732183.048025609</v>
      </c>
    </row>
    <row r="932" spans="1:7">
      <c r="A932">
        <v>930</v>
      </c>
      <c r="B932">
        <v>10998502.83330456</v>
      </c>
      <c r="C932">
        <v>1839634.373765864</v>
      </c>
      <c r="D932">
        <v>2874667.464679895</v>
      </c>
      <c r="E932">
        <v>2824212.380047308</v>
      </c>
      <c r="F932">
        <v>727805.6476517958</v>
      </c>
      <c r="G932">
        <v>2732182.967159695</v>
      </c>
    </row>
    <row r="933" spans="1:7">
      <c r="A933">
        <v>931</v>
      </c>
      <c r="B933">
        <v>10998502.83404948</v>
      </c>
      <c r="C933">
        <v>1839638.433391269</v>
      </c>
      <c r="D933">
        <v>2874666.204871089</v>
      </c>
      <c r="E933">
        <v>2824212.380047308</v>
      </c>
      <c r="F933">
        <v>727803.7225421382</v>
      </c>
      <c r="G933">
        <v>2732182.09319768</v>
      </c>
    </row>
    <row r="934" spans="1:7">
      <c r="A934">
        <v>932</v>
      </c>
      <c r="B934">
        <v>10998502.83335871</v>
      </c>
      <c r="C934">
        <v>1839633.13224793</v>
      </c>
      <c r="D934">
        <v>2874668.123081695</v>
      </c>
      <c r="E934">
        <v>2824212.380047308</v>
      </c>
      <c r="F934">
        <v>727806.0915045711</v>
      </c>
      <c r="G934">
        <v>2732183.106477208</v>
      </c>
    </row>
    <row r="935" spans="1:7">
      <c r="A935">
        <v>933</v>
      </c>
      <c r="B935">
        <v>10998502.83380682</v>
      </c>
      <c r="C935">
        <v>1839629.195481924</v>
      </c>
      <c r="D935">
        <v>2874668.124295049</v>
      </c>
      <c r="E935">
        <v>2824212.380047308</v>
      </c>
      <c r="F935">
        <v>727808.8366618183</v>
      </c>
      <c r="G935">
        <v>2732184.297320719</v>
      </c>
    </row>
    <row r="936" spans="1:7">
      <c r="A936">
        <v>934</v>
      </c>
      <c r="B936">
        <v>10998502.83341709</v>
      </c>
      <c r="C936">
        <v>1839628.889156337</v>
      </c>
      <c r="D936">
        <v>2874668.923238746</v>
      </c>
      <c r="E936">
        <v>2824212.380047308</v>
      </c>
      <c r="F936">
        <v>727808.4653976932</v>
      </c>
      <c r="G936">
        <v>2732184.175577005</v>
      </c>
    </row>
    <row r="937" spans="1:7">
      <c r="A937">
        <v>935</v>
      </c>
      <c r="B937">
        <v>10998502.83315161</v>
      </c>
      <c r="C937">
        <v>1839640.278521571</v>
      </c>
      <c r="D937">
        <v>2874665.833160282</v>
      </c>
      <c r="E937">
        <v>2824212.380047308</v>
      </c>
      <c r="F937">
        <v>727802.5069384462</v>
      </c>
      <c r="G937">
        <v>2732181.834484002</v>
      </c>
    </row>
    <row r="938" spans="1:7">
      <c r="A938">
        <v>936</v>
      </c>
      <c r="B938">
        <v>10998502.83363819</v>
      </c>
      <c r="C938">
        <v>1839631.67916932</v>
      </c>
      <c r="D938">
        <v>2874668.221934954</v>
      </c>
      <c r="E938">
        <v>2824212.380047308</v>
      </c>
      <c r="F938">
        <v>727806.9656737131</v>
      </c>
      <c r="G938">
        <v>2732183.586812898</v>
      </c>
    </row>
    <row r="939" spans="1:7">
      <c r="A939">
        <v>937</v>
      </c>
      <c r="B939">
        <v>10998502.8338277</v>
      </c>
      <c r="C939">
        <v>1839639.992157218</v>
      </c>
      <c r="D939">
        <v>2874666.342471303</v>
      </c>
      <c r="E939">
        <v>2824212.380047308</v>
      </c>
      <c r="F939">
        <v>727802.4133337919</v>
      </c>
      <c r="G939">
        <v>2732181.705818076</v>
      </c>
    </row>
    <row r="940" spans="1:7">
      <c r="A940">
        <v>938</v>
      </c>
      <c r="B940">
        <v>10998502.8331908</v>
      </c>
      <c r="C940">
        <v>1839635.213850076</v>
      </c>
      <c r="D940">
        <v>2874667.608962878</v>
      </c>
      <c r="E940">
        <v>2824212.380047308</v>
      </c>
      <c r="F940">
        <v>727805.0030043145</v>
      </c>
      <c r="G940">
        <v>2732182.627326226</v>
      </c>
    </row>
    <row r="941" spans="1:7">
      <c r="A941">
        <v>939</v>
      </c>
      <c r="B941">
        <v>10998502.83405514</v>
      </c>
      <c r="C941">
        <v>1839623.59535708</v>
      </c>
      <c r="D941">
        <v>2874671.009464226</v>
      </c>
      <c r="E941">
        <v>2824212.380047308</v>
      </c>
      <c r="F941">
        <v>727810.7966847309</v>
      </c>
      <c r="G941">
        <v>2732185.052501799</v>
      </c>
    </row>
    <row r="942" spans="1:7">
      <c r="A942">
        <v>940</v>
      </c>
      <c r="B942">
        <v>10998502.83357531</v>
      </c>
      <c r="C942">
        <v>1839640.648644481</v>
      </c>
      <c r="D942">
        <v>2874665.400376732</v>
      </c>
      <c r="E942">
        <v>2824212.380047308</v>
      </c>
      <c r="F942">
        <v>727802.7416155935</v>
      </c>
      <c r="G942">
        <v>2732181.662891199</v>
      </c>
    </row>
    <row r="943" spans="1:7">
      <c r="A943">
        <v>941</v>
      </c>
      <c r="B943">
        <v>10998502.83343336</v>
      </c>
      <c r="C943">
        <v>1839638.624574127</v>
      </c>
      <c r="D943">
        <v>2874666.062746493</v>
      </c>
      <c r="E943">
        <v>2824212.380047308</v>
      </c>
      <c r="F943">
        <v>727803.6409770729</v>
      </c>
      <c r="G943">
        <v>2732182.125088359</v>
      </c>
    </row>
    <row r="944" spans="1:7">
      <c r="A944">
        <v>942</v>
      </c>
      <c r="B944">
        <v>10998502.83304309</v>
      </c>
      <c r="C944">
        <v>1839626.272344932</v>
      </c>
      <c r="D944">
        <v>2874670.199476589</v>
      </c>
      <c r="E944">
        <v>2824212.380047308</v>
      </c>
      <c r="F944">
        <v>727809.3595612774</v>
      </c>
      <c r="G944">
        <v>2732184.621612987</v>
      </c>
    </row>
    <row r="945" spans="1:7">
      <c r="A945">
        <v>943</v>
      </c>
      <c r="B945">
        <v>10998502.83341665</v>
      </c>
      <c r="C945">
        <v>1839633.752529759</v>
      </c>
      <c r="D945">
        <v>2874667.694521138</v>
      </c>
      <c r="E945">
        <v>2824212.380047308</v>
      </c>
      <c r="F945">
        <v>727805.9490418633</v>
      </c>
      <c r="G945">
        <v>2732183.057276587</v>
      </c>
    </row>
    <row r="946" spans="1:7">
      <c r="A946">
        <v>944</v>
      </c>
      <c r="B946">
        <v>10998502.83282864</v>
      </c>
      <c r="C946">
        <v>1839634.991032434</v>
      </c>
      <c r="D946">
        <v>2874667.811304036</v>
      </c>
      <c r="E946">
        <v>2824212.380047308</v>
      </c>
      <c r="F946">
        <v>727805.0241448769</v>
      </c>
      <c r="G946">
        <v>2732182.626299987</v>
      </c>
    </row>
    <row r="947" spans="1:7">
      <c r="A947">
        <v>945</v>
      </c>
      <c r="B947">
        <v>10998502.83359375</v>
      </c>
      <c r="C947">
        <v>1839631.892386085</v>
      </c>
      <c r="D947">
        <v>2874668.369532245</v>
      </c>
      <c r="E947">
        <v>2824212.380047308</v>
      </c>
      <c r="F947">
        <v>727806.8685514643</v>
      </c>
      <c r="G947">
        <v>2732183.32307665</v>
      </c>
    </row>
    <row r="948" spans="1:7">
      <c r="A948">
        <v>946</v>
      </c>
      <c r="B948">
        <v>10998502.83288115</v>
      </c>
      <c r="C948">
        <v>1839639.654138523</v>
      </c>
      <c r="D948">
        <v>2874666.470449604</v>
      </c>
      <c r="E948">
        <v>2824212.380047308</v>
      </c>
      <c r="F948">
        <v>727802.660203324</v>
      </c>
      <c r="G948">
        <v>2732181.668042397</v>
      </c>
    </row>
    <row r="949" spans="1:7">
      <c r="A949">
        <v>947</v>
      </c>
      <c r="B949">
        <v>10998502.8331273</v>
      </c>
      <c r="C949">
        <v>1839638.051927838</v>
      </c>
      <c r="D949">
        <v>2874666.850356293</v>
      </c>
      <c r="E949">
        <v>2824212.380047308</v>
      </c>
      <c r="F949">
        <v>727803.5893705983</v>
      </c>
      <c r="G949">
        <v>2732181.961425265</v>
      </c>
    </row>
    <row r="950" spans="1:7">
      <c r="A950">
        <v>948</v>
      </c>
      <c r="B950">
        <v>10998502.83296417</v>
      </c>
      <c r="C950">
        <v>1839632.491358965</v>
      </c>
      <c r="D950">
        <v>2874668.589873339</v>
      </c>
      <c r="E950">
        <v>2824212.380047308</v>
      </c>
      <c r="F950">
        <v>727806.1855794907</v>
      </c>
      <c r="G950">
        <v>2732183.186105069</v>
      </c>
    </row>
    <row r="951" spans="1:7">
      <c r="A951">
        <v>949</v>
      </c>
      <c r="B951">
        <v>10998502.83393052</v>
      </c>
      <c r="C951">
        <v>1839628.521238881</v>
      </c>
      <c r="D951">
        <v>2874670.783975274</v>
      </c>
      <c r="E951">
        <v>2824212.380047308</v>
      </c>
      <c r="F951">
        <v>727807.4759331481</v>
      </c>
      <c r="G951">
        <v>2732183.672735911</v>
      </c>
    </row>
    <row r="952" spans="1:7">
      <c r="A952">
        <v>950</v>
      </c>
      <c r="B952">
        <v>10998502.83300026</v>
      </c>
      <c r="C952">
        <v>1839636.008010918</v>
      </c>
      <c r="D952">
        <v>2874667.61775746</v>
      </c>
      <c r="E952">
        <v>2824212.380047308</v>
      </c>
      <c r="F952">
        <v>727804.371831674</v>
      </c>
      <c r="G952">
        <v>2732182.455352901</v>
      </c>
    </row>
    <row r="953" spans="1:7">
      <c r="A953">
        <v>951</v>
      </c>
      <c r="B953">
        <v>10998502.83288975</v>
      </c>
      <c r="C953">
        <v>1839632.843755587</v>
      </c>
      <c r="D953">
        <v>2874668.361068311</v>
      </c>
      <c r="E953">
        <v>2824212.380047308</v>
      </c>
      <c r="F953">
        <v>727806.1767871246</v>
      </c>
      <c r="G953">
        <v>2732183.071231416</v>
      </c>
    </row>
    <row r="954" spans="1:7">
      <c r="A954">
        <v>952</v>
      </c>
      <c r="B954">
        <v>10998502.83249429</v>
      </c>
      <c r="C954">
        <v>1839641.529212928</v>
      </c>
      <c r="D954">
        <v>2874666.029480227</v>
      </c>
      <c r="E954">
        <v>2824212.380047308</v>
      </c>
      <c r="F954">
        <v>727801.6764230543</v>
      </c>
      <c r="G954">
        <v>2732181.217330771</v>
      </c>
    </row>
    <row r="955" spans="1:7">
      <c r="A955">
        <v>953</v>
      </c>
      <c r="B955">
        <v>10998502.83256652</v>
      </c>
      <c r="C955">
        <v>1839637.871717644</v>
      </c>
      <c r="D955">
        <v>2874667.138017213</v>
      </c>
      <c r="E955">
        <v>2824212.380047308</v>
      </c>
      <c r="F955">
        <v>727803.4134588753</v>
      </c>
      <c r="G955">
        <v>2732182.029325483</v>
      </c>
    </row>
    <row r="956" spans="1:7">
      <c r="A956">
        <v>954</v>
      </c>
      <c r="B956">
        <v>10998502.83239617</v>
      </c>
      <c r="C956">
        <v>1839642.7599994</v>
      </c>
      <c r="D956">
        <v>2874665.779496484</v>
      </c>
      <c r="E956">
        <v>2824212.380047308</v>
      </c>
      <c r="F956">
        <v>727801.0354476952</v>
      </c>
      <c r="G956">
        <v>2732180.877405279</v>
      </c>
    </row>
    <row r="957" spans="1:7">
      <c r="A957">
        <v>955</v>
      </c>
      <c r="B957">
        <v>10998502.83239386</v>
      </c>
      <c r="C957">
        <v>1839644.110680715</v>
      </c>
      <c r="D957">
        <v>2874665.386637927</v>
      </c>
      <c r="E957">
        <v>2824212.380047308</v>
      </c>
      <c r="F957">
        <v>727800.3576094473</v>
      </c>
      <c r="G957">
        <v>2732180.597418467</v>
      </c>
    </row>
    <row r="958" spans="1:7">
      <c r="A958">
        <v>956</v>
      </c>
      <c r="B958">
        <v>10998502.83229832</v>
      </c>
      <c r="C958">
        <v>1839647.94159545</v>
      </c>
      <c r="D958">
        <v>2874664.606414211</v>
      </c>
      <c r="E958">
        <v>2824212.380047308</v>
      </c>
      <c r="F958">
        <v>727798.1653865782</v>
      </c>
      <c r="G958">
        <v>2732179.738854776</v>
      </c>
    </row>
    <row r="959" spans="1:7">
      <c r="A959">
        <v>957</v>
      </c>
      <c r="B959">
        <v>10998502.83228586</v>
      </c>
      <c r="C959">
        <v>1839648.58527524</v>
      </c>
      <c r="D959">
        <v>2874664.484326179</v>
      </c>
      <c r="E959">
        <v>2824212.380047308</v>
      </c>
      <c r="F959">
        <v>727797.7703509129</v>
      </c>
      <c r="G959">
        <v>2732179.612286222</v>
      </c>
    </row>
    <row r="960" spans="1:7">
      <c r="A960">
        <v>958</v>
      </c>
      <c r="B960">
        <v>10998502.83229022</v>
      </c>
      <c r="C960">
        <v>1839654.228218018</v>
      </c>
      <c r="D960">
        <v>2874662.515739879</v>
      </c>
      <c r="E960">
        <v>2824212.380047308</v>
      </c>
      <c r="F960">
        <v>727795.2089264615</v>
      </c>
      <c r="G960">
        <v>2732178.499358558</v>
      </c>
    </row>
    <row r="961" spans="1:7">
      <c r="A961">
        <v>959</v>
      </c>
      <c r="B961">
        <v>10998502.83249946</v>
      </c>
      <c r="C961">
        <v>1839647.900840333</v>
      </c>
      <c r="D961">
        <v>2874664.723477939</v>
      </c>
      <c r="E961">
        <v>2824212.380047308</v>
      </c>
      <c r="F961">
        <v>727798.1083295501</v>
      </c>
      <c r="G961">
        <v>2732179.719804328</v>
      </c>
    </row>
    <row r="962" spans="1:7">
      <c r="A962">
        <v>960</v>
      </c>
      <c r="B962">
        <v>10998502.83234767</v>
      </c>
      <c r="C962">
        <v>1839644.64382164</v>
      </c>
      <c r="D962">
        <v>2874665.86318979</v>
      </c>
      <c r="E962">
        <v>2824212.380047308</v>
      </c>
      <c r="F962">
        <v>727799.5955453345</v>
      </c>
      <c r="G962">
        <v>2732180.349743601</v>
      </c>
    </row>
    <row r="963" spans="1:7">
      <c r="A963">
        <v>961</v>
      </c>
      <c r="B963">
        <v>10998502.83238537</v>
      </c>
      <c r="C963">
        <v>1839648.97587918</v>
      </c>
      <c r="D963">
        <v>2874664.291930841</v>
      </c>
      <c r="E963">
        <v>2824212.380047308</v>
      </c>
      <c r="F963">
        <v>727797.6527196385</v>
      </c>
      <c r="G963">
        <v>2732179.531808401</v>
      </c>
    </row>
    <row r="964" spans="1:7">
      <c r="A964">
        <v>962</v>
      </c>
      <c r="B964">
        <v>10998502.83230889</v>
      </c>
      <c r="C964">
        <v>1839653.592954553</v>
      </c>
      <c r="D964">
        <v>2874663.218146652</v>
      </c>
      <c r="E964">
        <v>2824212.380047308</v>
      </c>
      <c r="F964">
        <v>727795.1106190454</v>
      </c>
      <c r="G964">
        <v>2732178.530541333</v>
      </c>
    </row>
    <row r="965" spans="1:7">
      <c r="A965">
        <v>963</v>
      </c>
      <c r="B965">
        <v>10998502.83238879</v>
      </c>
      <c r="C965">
        <v>1839647.086915954</v>
      </c>
      <c r="D965">
        <v>2874664.899417456</v>
      </c>
      <c r="E965">
        <v>2824212.380047308</v>
      </c>
      <c r="F965">
        <v>727798.5335776107</v>
      </c>
      <c r="G965">
        <v>2732179.932430465</v>
      </c>
    </row>
    <row r="966" spans="1:7">
      <c r="A966">
        <v>964</v>
      </c>
      <c r="B966">
        <v>10998502.83224259</v>
      </c>
      <c r="C966">
        <v>1839648.880086781</v>
      </c>
      <c r="D966">
        <v>2874664.017757003</v>
      </c>
      <c r="E966">
        <v>2824212.380047308</v>
      </c>
      <c r="F966">
        <v>727797.8921405886</v>
      </c>
      <c r="G966">
        <v>2732179.662210905</v>
      </c>
    </row>
    <row r="967" spans="1:7">
      <c r="A967">
        <v>965</v>
      </c>
      <c r="B967">
        <v>10998502.83208173</v>
      </c>
      <c r="C967">
        <v>1839648.966386892</v>
      </c>
      <c r="D967">
        <v>2874663.856711953</v>
      </c>
      <c r="E967">
        <v>2824212.380047308</v>
      </c>
      <c r="F967">
        <v>727797.9509799036</v>
      </c>
      <c r="G967">
        <v>2732179.677955673</v>
      </c>
    </row>
    <row r="968" spans="1:7">
      <c r="A968">
        <v>966</v>
      </c>
      <c r="B968">
        <v>10998502.83227905</v>
      </c>
      <c r="C968">
        <v>1839649.566517789</v>
      </c>
      <c r="D968">
        <v>2874663.728058795</v>
      </c>
      <c r="E968">
        <v>2824212.380047308</v>
      </c>
      <c r="F968">
        <v>727797.6292480822</v>
      </c>
      <c r="G968">
        <v>2732179.52840708</v>
      </c>
    </row>
    <row r="969" spans="1:7">
      <c r="A969">
        <v>967</v>
      </c>
      <c r="B969">
        <v>10998502.83235007</v>
      </c>
      <c r="C969">
        <v>1839647.586147265</v>
      </c>
      <c r="D969">
        <v>2874664.259891359</v>
      </c>
      <c r="E969">
        <v>2824212.380047308</v>
      </c>
      <c r="F969">
        <v>727798.6725155694</v>
      </c>
      <c r="G969">
        <v>2732179.933748569</v>
      </c>
    </row>
    <row r="970" spans="1:7">
      <c r="A970">
        <v>968</v>
      </c>
      <c r="B970">
        <v>10998502.83203007</v>
      </c>
      <c r="C970">
        <v>1839650.834868263</v>
      </c>
      <c r="D970">
        <v>2874663.772867615</v>
      </c>
      <c r="E970">
        <v>2824212.380047308</v>
      </c>
      <c r="F970">
        <v>727796.6653461052</v>
      </c>
      <c r="G970">
        <v>2732179.178900772</v>
      </c>
    </row>
    <row r="971" spans="1:7">
      <c r="A971">
        <v>969</v>
      </c>
      <c r="B971">
        <v>10998502.83217589</v>
      </c>
      <c r="C971">
        <v>1839649.810179821</v>
      </c>
      <c r="D971">
        <v>2874664.060407378</v>
      </c>
      <c r="E971">
        <v>2824212.380047308</v>
      </c>
      <c r="F971">
        <v>727797.1821712697</v>
      </c>
      <c r="G971">
        <v>2732179.399370112</v>
      </c>
    </row>
    <row r="972" spans="1:7">
      <c r="A972">
        <v>970</v>
      </c>
      <c r="B972">
        <v>10998502.83179576</v>
      </c>
      <c r="C972">
        <v>1839654.141866601</v>
      </c>
      <c r="D972">
        <v>2874662.669696647</v>
      </c>
      <c r="E972">
        <v>2824212.380047308</v>
      </c>
      <c r="F972">
        <v>727795.1305087772</v>
      </c>
      <c r="G972">
        <v>2732178.50967643</v>
      </c>
    </row>
    <row r="973" spans="1:7">
      <c r="A973">
        <v>971</v>
      </c>
      <c r="B973">
        <v>10998502.83185537</v>
      </c>
      <c r="C973">
        <v>1839650.833704476</v>
      </c>
      <c r="D973">
        <v>2874663.722362145</v>
      </c>
      <c r="E973">
        <v>2824212.380047308</v>
      </c>
      <c r="F973">
        <v>727796.6815358329</v>
      </c>
      <c r="G973">
        <v>2732179.21420561</v>
      </c>
    </row>
    <row r="974" spans="1:7">
      <c r="A974">
        <v>972</v>
      </c>
      <c r="B974">
        <v>10998502.83215202</v>
      </c>
      <c r="C974">
        <v>1839662.503320688</v>
      </c>
      <c r="D974">
        <v>2874659.922856153</v>
      </c>
      <c r="E974">
        <v>2824212.380047308</v>
      </c>
      <c r="F974">
        <v>727791.165813358</v>
      </c>
      <c r="G974">
        <v>2732176.860114509</v>
      </c>
    </row>
    <row r="975" spans="1:7">
      <c r="A975">
        <v>973</v>
      </c>
      <c r="B975">
        <v>10998502.8318166</v>
      </c>
      <c r="C975">
        <v>1839654.52412102</v>
      </c>
      <c r="D975">
        <v>2874662.678965141</v>
      </c>
      <c r="E975">
        <v>2824212.380047308</v>
      </c>
      <c r="F975">
        <v>727794.8473081222</v>
      </c>
      <c r="G975">
        <v>2732178.401375009</v>
      </c>
    </row>
    <row r="976" spans="1:7">
      <c r="A976">
        <v>974</v>
      </c>
      <c r="B976">
        <v>10998502.83197899</v>
      </c>
      <c r="C976">
        <v>1839651.777519391</v>
      </c>
      <c r="D976">
        <v>2874663.136560366</v>
      </c>
      <c r="E976">
        <v>2824212.380047308</v>
      </c>
      <c r="F976">
        <v>727796.4294306706</v>
      </c>
      <c r="G976">
        <v>2732179.108421252</v>
      </c>
    </row>
    <row r="977" spans="1:7">
      <c r="A977">
        <v>975</v>
      </c>
      <c r="B977">
        <v>10998502.83190793</v>
      </c>
      <c r="C977">
        <v>1839653.719873137</v>
      </c>
      <c r="D977">
        <v>2874662.904415654</v>
      </c>
      <c r="E977">
        <v>2824212.380047308</v>
      </c>
      <c r="F977">
        <v>727795.2731342623</v>
      </c>
      <c r="G977">
        <v>2732178.554437574</v>
      </c>
    </row>
    <row r="978" spans="1:7">
      <c r="A978">
        <v>976</v>
      </c>
      <c r="B978">
        <v>10998502.83188773</v>
      </c>
      <c r="C978">
        <v>1839656.942170598</v>
      </c>
      <c r="D978">
        <v>2874661.767706406</v>
      </c>
      <c r="E978">
        <v>2824212.380047308</v>
      </c>
      <c r="F978">
        <v>727793.8083854285</v>
      </c>
      <c r="G978">
        <v>2732177.933577984</v>
      </c>
    </row>
    <row r="979" spans="1:7">
      <c r="A979">
        <v>977</v>
      </c>
      <c r="B979">
        <v>10998502.83187052</v>
      </c>
      <c r="C979">
        <v>1839658.4105595</v>
      </c>
      <c r="D979">
        <v>2874661.383354236</v>
      </c>
      <c r="E979">
        <v>2824212.380047308</v>
      </c>
      <c r="F979">
        <v>727793.0710397444</v>
      </c>
      <c r="G979">
        <v>2732177.586869728</v>
      </c>
    </row>
    <row r="980" spans="1:7">
      <c r="A980">
        <v>978</v>
      </c>
      <c r="B980">
        <v>10998502.83187129</v>
      </c>
      <c r="C980">
        <v>1839652.812969285</v>
      </c>
      <c r="D980">
        <v>2874663.28422542</v>
      </c>
      <c r="E980">
        <v>2824212.380047308</v>
      </c>
      <c r="F980">
        <v>727795.6466576016</v>
      </c>
      <c r="G980">
        <v>2732178.707971673</v>
      </c>
    </row>
    <row r="981" spans="1:7">
      <c r="A981">
        <v>979</v>
      </c>
      <c r="B981">
        <v>10998502.83174497</v>
      </c>
      <c r="C981">
        <v>1839655.251612303</v>
      </c>
      <c r="D981">
        <v>2874662.102419894</v>
      </c>
      <c r="E981">
        <v>2824212.380047308</v>
      </c>
      <c r="F981">
        <v>727794.7388812572</v>
      </c>
      <c r="G981">
        <v>2732178.358784204</v>
      </c>
    </row>
    <row r="982" spans="1:7">
      <c r="A982">
        <v>980</v>
      </c>
      <c r="B982">
        <v>10998502.83166409</v>
      </c>
      <c r="C982">
        <v>1839659.318169481</v>
      </c>
      <c r="D982">
        <v>2874660.750861912</v>
      </c>
      <c r="E982">
        <v>2824212.380047308</v>
      </c>
      <c r="F982">
        <v>727792.7235663889</v>
      </c>
      <c r="G982">
        <v>2732177.659018995</v>
      </c>
    </row>
    <row r="983" spans="1:7">
      <c r="A983">
        <v>981</v>
      </c>
      <c r="B983">
        <v>10998502.83173032</v>
      </c>
      <c r="C983">
        <v>1839656.692550253</v>
      </c>
      <c r="D983">
        <v>2874661.516647307</v>
      </c>
      <c r="E983">
        <v>2824212.380047308</v>
      </c>
      <c r="F983">
        <v>727794.0355546067</v>
      </c>
      <c r="G983">
        <v>2732178.206930846</v>
      </c>
    </row>
    <row r="984" spans="1:7">
      <c r="A984">
        <v>982</v>
      </c>
      <c r="B984">
        <v>10998502.83171719</v>
      </c>
      <c r="C984">
        <v>1839659.916582986</v>
      </c>
      <c r="D984">
        <v>2874660.634867559</v>
      </c>
      <c r="E984">
        <v>2824212.380047308</v>
      </c>
      <c r="F984">
        <v>727792.322022589</v>
      </c>
      <c r="G984">
        <v>2732177.578196752</v>
      </c>
    </row>
    <row r="985" spans="1:7">
      <c r="A985">
        <v>983</v>
      </c>
      <c r="B985">
        <v>10998502.83167521</v>
      </c>
      <c r="C985">
        <v>1839658.418972842</v>
      </c>
      <c r="D985">
        <v>2874660.962463314</v>
      </c>
      <c r="E985">
        <v>2824212.380047308</v>
      </c>
      <c r="F985">
        <v>727793.234201126</v>
      </c>
      <c r="G985">
        <v>2732177.835990623</v>
      </c>
    </row>
    <row r="986" spans="1:7">
      <c r="A986">
        <v>984</v>
      </c>
      <c r="B986">
        <v>10998502.83152593</v>
      </c>
      <c r="C986">
        <v>1839654.464405736</v>
      </c>
      <c r="D986">
        <v>2874662.001221965</v>
      </c>
      <c r="E986">
        <v>2824212.380047308</v>
      </c>
      <c r="F986">
        <v>727795.2624368434</v>
      </c>
      <c r="G986">
        <v>2732178.723414082</v>
      </c>
    </row>
    <row r="987" spans="1:7">
      <c r="A987">
        <v>985</v>
      </c>
      <c r="B987">
        <v>10998502.83161052</v>
      </c>
      <c r="C987">
        <v>1839652.906948559</v>
      </c>
      <c r="D987">
        <v>2874662.524541624</v>
      </c>
      <c r="E987">
        <v>2824212.380047308</v>
      </c>
      <c r="F987">
        <v>727795.9786492739</v>
      </c>
      <c r="G987">
        <v>2732179.041423754</v>
      </c>
    </row>
    <row r="988" spans="1:7">
      <c r="A988">
        <v>986</v>
      </c>
      <c r="B988">
        <v>10998502.83156311</v>
      </c>
      <c r="C988">
        <v>1839648.911582281</v>
      </c>
      <c r="D988">
        <v>2874663.617418969</v>
      </c>
      <c r="E988">
        <v>2824212.380047308</v>
      </c>
      <c r="F988">
        <v>727797.9028866795</v>
      </c>
      <c r="G988">
        <v>2732180.01962787</v>
      </c>
    </row>
    <row r="989" spans="1:7">
      <c r="A989">
        <v>987</v>
      </c>
      <c r="B989">
        <v>10998502.83162082</v>
      </c>
      <c r="C989">
        <v>1839655.718864995</v>
      </c>
      <c r="D989">
        <v>2874661.641596654</v>
      </c>
      <c r="E989">
        <v>2824212.380047308</v>
      </c>
      <c r="F989">
        <v>727794.6296022229</v>
      </c>
      <c r="G989">
        <v>2732178.461509645</v>
      </c>
    </row>
    <row r="990" spans="1:7">
      <c r="A990">
        <v>988</v>
      </c>
      <c r="B990">
        <v>10998502.83152866</v>
      </c>
      <c r="C990">
        <v>1839650.746052409</v>
      </c>
      <c r="D990">
        <v>2874663.308013505</v>
      </c>
      <c r="E990">
        <v>2824212.380047308</v>
      </c>
      <c r="F990">
        <v>727796.98148164</v>
      </c>
      <c r="G990">
        <v>2732179.415933799</v>
      </c>
    </row>
    <row r="991" spans="1:7">
      <c r="A991">
        <v>989</v>
      </c>
      <c r="B991">
        <v>10998502.83156224</v>
      </c>
      <c r="C991">
        <v>1839651.504383738</v>
      </c>
      <c r="D991">
        <v>2874662.673646273</v>
      </c>
      <c r="E991">
        <v>2824212.380047308</v>
      </c>
      <c r="F991">
        <v>727796.8941447736</v>
      </c>
      <c r="G991">
        <v>2732179.37934015</v>
      </c>
    </row>
    <row r="992" spans="1:7">
      <c r="A992">
        <v>990</v>
      </c>
      <c r="B992">
        <v>10998502.83152429</v>
      </c>
      <c r="C992">
        <v>1839656.327780161</v>
      </c>
      <c r="D992">
        <v>2874661.363534077</v>
      </c>
      <c r="E992">
        <v>2824212.380047308</v>
      </c>
      <c r="F992">
        <v>727794.4111249701</v>
      </c>
      <c r="G992">
        <v>2732178.349037778</v>
      </c>
    </row>
    <row r="993" spans="1:7">
      <c r="A993">
        <v>991</v>
      </c>
      <c r="B993">
        <v>10998502.83158495</v>
      </c>
      <c r="C993">
        <v>1839653.502608686</v>
      </c>
      <c r="D993">
        <v>2874662.349647364</v>
      </c>
      <c r="E993">
        <v>2824212.380047308</v>
      </c>
      <c r="F993">
        <v>727795.693314273</v>
      </c>
      <c r="G993">
        <v>2732178.905967315</v>
      </c>
    </row>
    <row r="994" spans="1:7">
      <c r="A994">
        <v>992</v>
      </c>
      <c r="B994">
        <v>10998502.83172877</v>
      </c>
      <c r="C994">
        <v>1839657.02531013</v>
      </c>
      <c r="D994">
        <v>2874661.173270384</v>
      </c>
      <c r="E994">
        <v>2824212.380047308</v>
      </c>
      <c r="F994">
        <v>727794.0842850651</v>
      </c>
      <c r="G994">
        <v>2732178.168815882</v>
      </c>
    </row>
    <row r="995" spans="1:7">
      <c r="A995">
        <v>993</v>
      </c>
      <c r="B995">
        <v>10998502.83160353</v>
      </c>
      <c r="C995">
        <v>1839655.00553282</v>
      </c>
      <c r="D995">
        <v>2874661.790373387</v>
      </c>
      <c r="E995">
        <v>2824212.380047308</v>
      </c>
      <c r="F995">
        <v>727795.02621923</v>
      </c>
      <c r="G995">
        <v>2732178.629430784</v>
      </c>
    </row>
    <row r="996" spans="1:7">
      <c r="A996">
        <v>994</v>
      </c>
      <c r="B996">
        <v>10998502.83160786</v>
      </c>
      <c r="C996">
        <v>1839656.171210261</v>
      </c>
      <c r="D996">
        <v>2874661.217085112</v>
      </c>
      <c r="E996">
        <v>2824212.380047308</v>
      </c>
      <c r="F996">
        <v>727794.6445556955</v>
      </c>
      <c r="G996">
        <v>2732178.418709488</v>
      </c>
    </row>
    <row r="997" spans="1:7">
      <c r="A997">
        <v>995</v>
      </c>
      <c r="B997">
        <v>10998502.8316662</v>
      </c>
      <c r="C997">
        <v>1839657.000849996</v>
      </c>
      <c r="D997">
        <v>2874661.236791771</v>
      </c>
      <c r="E997">
        <v>2824212.380047308</v>
      </c>
      <c r="F997">
        <v>727793.9995468121</v>
      </c>
      <c r="G997">
        <v>2732178.214430317</v>
      </c>
    </row>
    <row r="998" spans="1:7">
      <c r="A998">
        <v>996</v>
      </c>
      <c r="B998">
        <v>10998502.83157958</v>
      </c>
      <c r="C998">
        <v>1839657.726562365</v>
      </c>
      <c r="D998">
        <v>2874660.965466461</v>
      </c>
      <c r="E998">
        <v>2824212.380047308</v>
      </c>
      <c r="F998">
        <v>727793.7182463025</v>
      </c>
      <c r="G998">
        <v>2732178.041257139</v>
      </c>
    </row>
    <row r="999" spans="1:7">
      <c r="A999">
        <v>997</v>
      </c>
      <c r="B999">
        <v>10998502.83166233</v>
      </c>
      <c r="C999">
        <v>1839656.363768643</v>
      </c>
      <c r="D999">
        <v>2874661.163444216</v>
      </c>
      <c r="E999">
        <v>2824212.380047308</v>
      </c>
      <c r="F999">
        <v>727794.5298883149</v>
      </c>
      <c r="G999">
        <v>2732178.394513854</v>
      </c>
    </row>
    <row r="1000" spans="1:7">
      <c r="A1000">
        <v>998</v>
      </c>
      <c r="B1000">
        <v>10998502.83177813</v>
      </c>
      <c r="C1000">
        <v>1839655.984390868</v>
      </c>
      <c r="D1000">
        <v>2874661.477331004</v>
      </c>
      <c r="E1000">
        <v>2824212.380047308</v>
      </c>
      <c r="F1000">
        <v>727794.6321874273</v>
      </c>
      <c r="G1000">
        <v>2732178.357821523</v>
      </c>
    </row>
    <row r="1001" spans="1:7">
      <c r="A1001">
        <v>999</v>
      </c>
      <c r="B1001">
        <v>10998502.83158605</v>
      </c>
      <c r="C1001">
        <v>1839657.263845163</v>
      </c>
      <c r="D1001">
        <v>2874661.347200935</v>
      </c>
      <c r="E1001">
        <v>2824212.380047308</v>
      </c>
      <c r="F1001">
        <v>727793.7477853968</v>
      </c>
      <c r="G1001">
        <v>2732178.092707246</v>
      </c>
    </row>
    <row r="1002" spans="1:7">
      <c r="A1002">
        <v>1000</v>
      </c>
      <c r="B1002">
        <v>10998502.83167704</v>
      </c>
      <c r="C1002">
        <v>1839657.273626727</v>
      </c>
      <c r="D1002">
        <v>2874661.248696681</v>
      </c>
      <c r="E1002">
        <v>2824212.380047308</v>
      </c>
      <c r="F1002">
        <v>727793.8131426285</v>
      </c>
      <c r="G1002">
        <v>2732178.116163694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1018452.980012992</v>
      </c>
      <c r="C2">
        <v>2863642.755868685</v>
      </c>
    </row>
    <row r="3" spans="1:3">
      <c r="A3">
        <v>1</v>
      </c>
      <c r="B3">
        <v>10184529.80012992</v>
      </c>
      <c r="C3">
        <v>6919328.578447273</v>
      </c>
    </row>
    <row r="4" spans="1:3">
      <c r="A4">
        <v>2</v>
      </c>
      <c r="B4">
        <v>9714695.455614062</v>
      </c>
      <c r="C4">
        <v>6692985.90248737</v>
      </c>
    </row>
    <row r="5" spans="1:3">
      <c r="A5">
        <v>3</v>
      </c>
      <c r="B5">
        <v>9329817.994899409</v>
      </c>
      <c r="C5">
        <v>6527826.955174358</v>
      </c>
    </row>
    <row r="6" spans="1:3">
      <c r="A6">
        <v>4</v>
      </c>
      <c r="B6">
        <v>9028488.038039416</v>
      </c>
      <c r="C6">
        <v>6414501.660626301</v>
      </c>
    </row>
    <row r="7" spans="1:3">
      <c r="A7">
        <v>5</v>
      </c>
      <c r="B7">
        <v>8733395.027942657</v>
      </c>
      <c r="C7">
        <v>6304663.12934143</v>
      </c>
    </row>
    <row r="8" spans="1:3">
      <c r="A8">
        <v>6</v>
      </c>
      <c r="B8">
        <v>8638003.232836731</v>
      </c>
      <c r="C8">
        <v>6265282.261624049</v>
      </c>
    </row>
    <row r="9" spans="1:3">
      <c r="A9">
        <v>7</v>
      </c>
      <c r="B9">
        <v>8453629.614382163</v>
      </c>
      <c r="C9">
        <v>6192923.392988293</v>
      </c>
    </row>
    <row r="10" spans="1:3">
      <c r="A10">
        <v>8</v>
      </c>
      <c r="B10">
        <v>8361320.526345508</v>
      </c>
      <c r="C10">
        <v>6154701.762913288</v>
      </c>
    </row>
    <row r="11" spans="1:3">
      <c r="A11">
        <v>9</v>
      </c>
      <c r="B11">
        <v>8180284.587508443</v>
      </c>
      <c r="C11">
        <v>6082437.230844136</v>
      </c>
    </row>
    <row r="12" spans="1:3">
      <c r="A12">
        <v>10</v>
      </c>
      <c r="B12">
        <v>8089767.461378402</v>
      </c>
      <c r="C12">
        <v>6044459.719533926</v>
      </c>
    </row>
    <row r="13" spans="1:3">
      <c r="A13">
        <v>11</v>
      </c>
      <c r="B13">
        <v>7910976.618390601</v>
      </c>
      <c r="C13">
        <v>5971640.412651684</v>
      </c>
    </row>
    <row r="14" spans="1:3">
      <c r="A14">
        <v>12</v>
      </c>
      <c r="B14">
        <v>7821695.705560085</v>
      </c>
      <c r="C14">
        <v>5933556.747346992</v>
      </c>
    </row>
    <row r="15" spans="1:3">
      <c r="A15">
        <v>13</v>
      </c>
      <c r="B15">
        <v>7644634.036818775</v>
      </c>
      <c r="C15">
        <v>5859951.833791645</v>
      </c>
    </row>
    <row r="16" spans="1:3">
      <c r="A16">
        <v>14</v>
      </c>
      <c r="B16">
        <v>7556300.997218681</v>
      </c>
      <c r="C16">
        <v>5821605.521122656</v>
      </c>
    </row>
    <row r="17" spans="1:3">
      <c r="A17">
        <v>15</v>
      </c>
      <c r="B17">
        <v>7380680.873933239</v>
      </c>
      <c r="C17">
        <v>5747130.010230257</v>
      </c>
    </row>
    <row r="18" spans="1:3">
      <c r="A18">
        <v>16</v>
      </c>
      <c r="B18">
        <v>7293128.117708554</v>
      </c>
      <c r="C18">
        <v>5708444.391123226</v>
      </c>
    </row>
    <row r="19" spans="1:3">
      <c r="A19">
        <v>17</v>
      </c>
      <c r="B19">
        <v>7118772.72301135</v>
      </c>
      <c r="C19">
        <v>5633070.883539429</v>
      </c>
    </row>
    <row r="20" spans="1:3">
      <c r="A20">
        <v>18</v>
      </c>
      <c r="B20">
        <v>7031895.829677095</v>
      </c>
      <c r="C20">
        <v>5594005.630628319</v>
      </c>
    </row>
    <row r="21" spans="1:3">
      <c r="A21">
        <v>19</v>
      </c>
      <c r="B21">
        <v>6858690.631300217</v>
      </c>
      <c r="C21">
        <v>5517729.861631819</v>
      </c>
    </row>
    <row r="22" spans="1:3">
      <c r="A22">
        <v>20</v>
      </c>
      <c r="B22">
        <v>6772422.153533413</v>
      </c>
      <c r="C22">
        <v>5478261.829453243</v>
      </c>
    </row>
    <row r="23" spans="1:3">
      <c r="A23">
        <v>21</v>
      </c>
      <c r="B23">
        <v>6600291.949091844</v>
      </c>
      <c r="C23">
        <v>5401087.457457944</v>
      </c>
    </row>
    <row r="24" spans="1:3">
      <c r="A24">
        <v>22</v>
      </c>
      <c r="B24">
        <v>6514588.208451035</v>
      </c>
      <c r="C24">
        <v>5361201.3287069</v>
      </c>
    </row>
    <row r="25" spans="1:3">
      <c r="A25">
        <v>23</v>
      </c>
      <c r="B25">
        <v>6343485.218471966</v>
      </c>
      <c r="C25">
        <v>5283132.570998733</v>
      </c>
    </row>
    <row r="26" spans="1:3">
      <c r="A26">
        <v>24</v>
      </c>
      <c r="B26">
        <v>6258319.165540437</v>
      </c>
      <c r="C26">
        <v>5242815.873564101</v>
      </c>
    </row>
    <row r="27" spans="1:3">
      <c r="A27">
        <v>25</v>
      </c>
      <c r="B27">
        <v>6088216.504885093</v>
      </c>
      <c r="C27">
        <v>5163853.618350366</v>
      </c>
    </row>
    <row r="28" spans="1:3">
      <c r="A28">
        <v>26</v>
      </c>
      <c r="B28">
        <v>6003573.701473352</v>
      </c>
      <c r="C28">
        <v>5123093.829865521</v>
      </c>
    </row>
    <row r="29" spans="1:3">
      <c r="A29">
        <v>27</v>
      </c>
      <c r="B29">
        <v>5834461.757770547</v>
      </c>
      <c r="C29">
        <v>5043233.348200566</v>
      </c>
    </row>
    <row r="30" spans="1:3">
      <c r="A30">
        <v>28</v>
      </c>
      <c r="B30">
        <v>5750338.116416421</v>
      </c>
      <c r="C30">
        <v>5002016.029050577</v>
      </c>
    </row>
    <row r="31" spans="1:3">
      <c r="A31">
        <v>29</v>
      </c>
      <c r="B31">
        <v>5582222.672457295</v>
      </c>
      <c r="C31">
        <v>4921245.400628477</v>
      </c>
    </row>
    <row r="32" spans="1:3">
      <c r="A32">
        <v>30</v>
      </c>
      <c r="B32">
        <v>5499708.374512248</v>
      </c>
      <c r="C32">
        <v>4878509.878786438</v>
      </c>
    </row>
    <row r="33" spans="1:3">
      <c r="A33">
        <v>31</v>
      </c>
      <c r="B33">
        <v>5334743.641225759</v>
      </c>
      <c r="C33">
        <v>4794725.197887467</v>
      </c>
    </row>
    <row r="34" spans="1:3">
      <c r="A34">
        <v>32</v>
      </c>
      <c r="B34">
        <v>5092264.90006496</v>
      </c>
      <c r="C34">
        <v>4666169.788125839</v>
      </c>
    </row>
    <row r="35" spans="1:3">
      <c r="A35">
        <v>33</v>
      </c>
      <c r="B35">
        <v>4642747.879013212</v>
      </c>
      <c r="C35">
        <v>4468214.097848635</v>
      </c>
    </row>
    <row r="36" spans="1:3">
      <c r="A36">
        <v>34</v>
      </c>
      <c r="B36">
        <v>4418400.173062605</v>
      </c>
      <c r="C36">
        <v>4368959.152277105</v>
      </c>
    </row>
    <row r="37" spans="1:3">
      <c r="A37">
        <v>35</v>
      </c>
      <c r="B37">
        <v>4240063.882873987</v>
      </c>
      <c r="C37">
        <v>4293309.126920214</v>
      </c>
    </row>
    <row r="38" spans="1:3">
      <c r="A38">
        <v>36</v>
      </c>
      <c r="B38">
        <v>4114545.660170251</v>
      </c>
      <c r="C38">
        <v>4232208.831874308</v>
      </c>
    </row>
    <row r="39" spans="1:3">
      <c r="A39">
        <v>37</v>
      </c>
      <c r="B39">
        <v>4111148.553331685</v>
      </c>
      <c r="C39">
        <v>4230590.62685349</v>
      </c>
    </row>
    <row r="40" spans="1:3">
      <c r="A40">
        <v>38</v>
      </c>
      <c r="B40">
        <v>3981544.749006249</v>
      </c>
      <c r="C40">
        <v>4168917.373355637</v>
      </c>
    </row>
    <row r="41" spans="1:3">
      <c r="A41">
        <v>39</v>
      </c>
      <c r="B41">
        <v>3919565.436420184</v>
      </c>
      <c r="C41">
        <v>4138595.962462567</v>
      </c>
    </row>
    <row r="42" spans="1:3">
      <c r="A42">
        <v>40</v>
      </c>
      <c r="B42">
        <v>3927523.635120736</v>
      </c>
      <c r="C42">
        <v>4141986.877788652</v>
      </c>
    </row>
    <row r="43" spans="1:3">
      <c r="A43">
        <v>41</v>
      </c>
      <c r="B43">
        <v>3852650.761120053</v>
      </c>
      <c r="C43">
        <v>4106855.394347989</v>
      </c>
    </row>
    <row r="44" spans="1:3">
      <c r="A44">
        <v>42</v>
      </c>
      <c r="B44">
        <v>3860810.368812176</v>
      </c>
      <c r="C44">
        <v>4110365.420299373</v>
      </c>
    </row>
    <row r="45" spans="1:3">
      <c r="A45">
        <v>43</v>
      </c>
      <c r="B45">
        <v>3787704.534020395</v>
      </c>
      <c r="C45">
        <v>4076672.153277976</v>
      </c>
    </row>
    <row r="46" spans="1:3">
      <c r="A46">
        <v>44</v>
      </c>
      <c r="B46">
        <v>3795876.439257706</v>
      </c>
      <c r="C46">
        <v>4080235.843194737</v>
      </c>
    </row>
    <row r="47" spans="1:3">
      <c r="A47">
        <v>45</v>
      </c>
      <c r="B47">
        <v>3723458.088843261</v>
      </c>
      <c r="C47">
        <v>4047426.614104246</v>
      </c>
    </row>
    <row r="48" spans="1:3">
      <c r="A48">
        <v>46</v>
      </c>
      <c r="B48">
        <v>3731540.516823069</v>
      </c>
      <c r="C48">
        <v>4051005.58332717</v>
      </c>
    </row>
    <row r="49" spans="1:3">
      <c r="A49">
        <v>47</v>
      </c>
      <c r="B49">
        <v>3659350.26466715</v>
      </c>
      <c r="C49">
        <v>4018788.116703129</v>
      </c>
    </row>
    <row r="50" spans="1:3">
      <c r="A50">
        <v>48</v>
      </c>
      <c r="B50">
        <v>3667284.516188805</v>
      </c>
      <c r="C50">
        <v>4022357.77918053</v>
      </c>
    </row>
    <row r="51" spans="1:3">
      <c r="A51">
        <v>49</v>
      </c>
      <c r="B51">
        <v>3595130.788901538</v>
      </c>
      <c r="C51">
        <v>3990563.398534173</v>
      </c>
    </row>
    <row r="52" spans="1:3">
      <c r="A52">
        <v>50</v>
      </c>
      <c r="B52">
        <v>3602874.948455149</v>
      </c>
      <c r="C52">
        <v>3994104.21724678</v>
      </c>
    </row>
    <row r="53" spans="1:3">
      <c r="A53">
        <v>51</v>
      </c>
      <c r="B53">
        <v>3530888.25552128</v>
      </c>
      <c r="C53">
        <v>3962715.725608613</v>
      </c>
    </row>
    <row r="54" spans="1:3">
      <c r="A54">
        <v>52</v>
      </c>
      <c r="B54">
        <v>3538419.461195105</v>
      </c>
      <c r="C54">
        <v>3966215.411541136</v>
      </c>
    </row>
    <row r="55" spans="1:3">
      <c r="A55">
        <v>53</v>
      </c>
      <c r="B55">
        <v>3466622.178494454</v>
      </c>
      <c r="C55">
        <v>3935179.616881622</v>
      </c>
    </row>
    <row r="56" spans="1:3">
      <c r="A56">
        <v>54</v>
      </c>
      <c r="B56">
        <v>3473931.36606097</v>
      </c>
      <c r="C56">
        <v>3938631.654810525</v>
      </c>
    </row>
    <row r="57" spans="1:3">
      <c r="A57">
        <v>55</v>
      </c>
      <c r="B57">
        <v>3402173.829437529</v>
      </c>
      <c r="C57">
        <v>3907828.280897787</v>
      </c>
    </row>
    <row r="58" spans="1:3">
      <c r="A58">
        <v>56</v>
      </c>
      <c r="B58">
        <v>3409247.732025899</v>
      </c>
      <c r="C58">
        <v>3911224.281190896</v>
      </c>
    </row>
    <row r="59" spans="1:3">
      <c r="A59">
        <v>57</v>
      </c>
      <c r="B59">
        <v>3337757.320470168</v>
      </c>
      <c r="C59">
        <v>3880708.064794457</v>
      </c>
    </row>
    <row r="60" spans="1:3">
      <c r="A60">
        <v>58</v>
      </c>
      <c r="B60">
        <v>3344583.378103419</v>
      </c>
      <c r="C60">
        <v>3884040.012302863</v>
      </c>
    </row>
    <row r="61" spans="1:3">
      <c r="A61">
        <v>59</v>
      </c>
      <c r="B61">
        <v>3273741.960431278</v>
      </c>
      <c r="C61">
        <v>3853943.420345163</v>
      </c>
    </row>
    <row r="62" spans="1:3">
      <c r="A62">
        <v>60</v>
      </c>
      <c r="B62">
        <v>3280315.680459445</v>
      </c>
      <c r="C62">
        <v>3857207.215697544</v>
      </c>
    </row>
    <row r="63" spans="1:3">
      <c r="A63">
        <v>61</v>
      </c>
      <c r="B63">
        <v>3210344.468436304</v>
      </c>
      <c r="C63">
        <v>3827598.489523186</v>
      </c>
    </row>
    <row r="64" spans="1:3">
      <c r="A64">
        <v>62</v>
      </c>
      <c r="B64">
        <v>3216590.194248022</v>
      </c>
      <c r="C64">
        <v>3830875.22731565</v>
      </c>
    </row>
    <row r="65" spans="1:3">
      <c r="A65">
        <v>63</v>
      </c>
      <c r="B65">
        <v>3147463.962439662</v>
      </c>
      <c r="C65">
        <v>3802184.285995416</v>
      </c>
    </row>
    <row r="66" spans="1:3">
      <c r="A66">
        <v>64</v>
      </c>
      <c r="B66">
        <v>3118298.021276637</v>
      </c>
      <c r="C66">
        <v>3790332.308100648</v>
      </c>
    </row>
    <row r="67" spans="1:3">
      <c r="A67">
        <v>65</v>
      </c>
      <c r="B67">
        <v>2950770.941615229</v>
      </c>
      <c r="C67">
        <v>3716222.45960784</v>
      </c>
    </row>
    <row r="68" spans="1:3">
      <c r="A68">
        <v>66</v>
      </c>
      <c r="B68">
        <v>2856873.072338865</v>
      </c>
      <c r="C68">
        <v>3673386.548561772</v>
      </c>
    </row>
    <row r="69" spans="1:3">
      <c r="A69">
        <v>67</v>
      </c>
      <c r="B69">
        <v>2794303.080917477</v>
      </c>
      <c r="C69">
        <v>3644237.686093368</v>
      </c>
    </row>
    <row r="70" spans="1:3">
      <c r="A70">
        <v>68</v>
      </c>
      <c r="B70">
        <v>2728536.350720583</v>
      </c>
      <c r="C70">
        <v>3616314.876185174</v>
      </c>
    </row>
    <row r="71" spans="1:3">
      <c r="A71">
        <v>69</v>
      </c>
      <c r="B71">
        <v>2693742.874699812</v>
      </c>
      <c r="C71">
        <v>3601523.057260734</v>
      </c>
    </row>
    <row r="72" spans="1:3">
      <c r="A72">
        <v>70</v>
      </c>
      <c r="B72">
        <v>2699802.97907376</v>
      </c>
      <c r="C72">
        <v>3603763.978615973</v>
      </c>
    </row>
    <row r="73" spans="1:3">
      <c r="A73">
        <v>71</v>
      </c>
      <c r="B73">
        <v>2622966.561476721</v>
      </c>
      <c r="C73">
        <v>3571975.124657896</v>
      </c>
    </row>
    <row r="74" spans="1:3">
      <c r="A74">
        <v>72</v>
      </c>
      <c r="B74">
        <v>2597413.046887933</v>
      </c>
      <c r="C74">
        <v>3560289.786832186</v>
      </c>
    </row>
    <row r="75" spans="1:3">
      <c r="A75">
        <v>73</v>
      </c>
      <c r="B75">
        <v>2599510.463130491</v>
      </c>
      <c r="C75">
        <v>3561235.329402737</v>
      </c>
    </row>
    <row r="76" spans="1:3">
      <c r="A76">
        <v>74</v>
      </c>
      <c r="B76">
        <v>2548508.895119359</v>
      </c>
      <c r="C76">
        <v>3539880.208780532</v>
      </c>
    </row>
    <row r="77" spans="1:3">
      <c r="A77">
        <v>75</v>
      </c>
      <c r="B77">
        <v>2550280.896025366</v>
      </c>
      <c r="C77">
        <v>3540690.183263674</v>
      </c>
    </row>
    <row r="78" spans="1:3">
      <c r="A78">
        <v>76</v>
      </c>
      <c r="B78">
        <v>2500511.788620097</v>
      </c>
      <c r="C78">
        <v>3519669.460534462</v>
      </c>
    </row>
    <row r="79" spans="1:3">
      <c r="A79">
        <v>77</v>
      </c>
      <c r="B79">
        <v>2502055.502917049</v>
      </c>
      <c r="C79">
        <v>3520369.56992597</v>
      </c>
    </row>
    <row r="80" spans="1:3">
      <c r="A80">
        <v>78</v>
      </c>
      <c r="B80">
        <v>2453192.105906276</v>
      </c>
      <c r="C80">
        <v>3499548.086230102</v>
      </c>
    </row>
    <row r="81" spans="1:3">
      <c r="A81">
        <v>79</v>
      </c>
      <c r="B81">
        <v>2454565.11832457</v>
      </c>
      <c r="C81">
        <v>3500156.181351271</v>
      </c>
    </row>
    <row r="82" spans="1:3">
      <c r="A82">
        <v>80</v>
      </c>
      <c r="B82">
        <v>2406629.00947735</v>
      </c>
      <c r="C82">
        <v>3479553.282859719</v>
      </c>
    </row>
    <row r="83" spans="1:3">
      <c r="A83">
        <v>81</v>
      </c>
      <c r="B83">
        <v>2395374.979279223</v>
      </c>
      <c r="C83">
        <v>3474676.889070205</v>
      </c>
    </row>
    <row r="84" spans="1:3">
      <c r="A84">
        <v>82</v>
      </c>
      <c r="B84">
        <v>2396523.674844351</v>
      </c>
      <c r="C84">
        <v>3475164.935068185</v>
      </c>
    </row>
    <row r="85" spans="1:3">
      <c r="A85">
        <v>83</v>
      </c>
      <c r="B85">
        <v>2351403.182489833</v>
      </c>
      <c r="C85">
        <v>3455629.870661526</v>
      </c>
    </row>
    <row r="86" spans="1:3">
      <c r="A86">
        <v>84</v>
      </c>
      <c r="B86">
        <v>2352407.287189938</v>
      </c>
      <c r="C86">
        <v>3456029.128797616</v>
      </c>
    </row>
    <row r="87" spans="1:3">
      <c r="A87">
        <v>85</v>
      </c>
      <c r="B87">
        <v>2307287.184797475</v>
      </c>
      <c r="C87">
        <v>3436328.390195608</v>
      </c>
    </row>
    <row r="88" spans="1:3">
      <c r="A88">
        <v>86</v>
      </c>
      <c r="B88">
        <v>2265316.202619247</v>
      </c>
      <c r="C88">
        <v>3417760.88049706</v>
      </c>
    </row>
    <row r="89" spans="1:3">
      <c r="A89">
        <v>87</v>
      </c>
      <c r="B89">
        <v>2266288.308229639</v>
      </c>
      <c r="C89">
        <v>3418105.896621725</v>
      </c>
    </row>
    <row r="90" spans="1:3">
      <c r="A90">
        <v>88</v>
      </c>
      <c r="B90">
        <v>2224529.073408055</v>
      </c>
      <c r="C90">
        <v>3399574.324211584</v>
      </c>
    </row>
    <row r="91" spans="1:3">
      <c r="A91">
        <v>89</v>
      </c>
      <c r="B91">
        <v>2225432.650499137</v>
      </c>
      <c r="C91">
        <v>3399866.097743744</v>
      </c>
    </row>
    <row r="92" spans="1:3">
      <c r="A92">
        <v>90</v>
      </c>
      <c r="B92">
        <v>2185844.32196875</v>
      </c>
      <c r="C92">
        <v>3382160.42680994</v>
      </c>
    </row>
    <row r="93" spans="1:3">
      <c r="A93">
        <v>91</v>
      </c>
      <c r="B93">
        <v>2186692.93506431</v>
      </c>
      <c r="C93">
        <v>3382404.54326908</v>
      </c>
    </row>
    <row r="94" spans="1:3">
      <c r="A94">
        <v>92</v>
      </c>
      <c r="B94">
        <v>2149558.188958972</v>
      </c>
      <c r="C94">
        <v>3365661.593718768</v>
      </c>
    </row>
    <row r="95" spans="1:3">
      <c r="A95">
        <v>93</v>
      </c>
      <c r="B95">
        <v>2150365.541061687</v>
      </c>
      <c r="C95">
        <v>3365863.62532076</v>
      </c>
    </row>
    <row r="96" spans="1:3">
      <c r="A96">
        <v>94</v>
      </c>
      <c r="B96">
        <v>2115879.264739473</v>
      </c>
      <c r="C96">
        <v>3350181.053238262</v>
      </c>
    </row>
    <row r="97" spans="1:3">
      <c r="A97">
        <v>95</v>
      </c>
      <c r="B97">
        <v>2116901.883833064</v>
      </c>
      <c r="C97">
        <v>3350404.541456045</v>
      </c>
    </row>
    <row r="98" spans="1:3">
      <c r="A98">
        <v>96</v>
      </c>
      <c r="B98">
        <v>2075351.825339899</v>
      </c>
      <c r="C98">
        <v>3330751.445785724</v>
      </c>
    </row>
    <row r="99" spans="1:3">
      <c r="A99">
        <v>97</v>
      </c>
      <c r="B99">
        <v>2008982.001668836</v>
      </c>
      <c r="C99">
        <v>3301830.568353412</v>
      </c>
    </row>
    <row r="100" spans="1:3">
      <c r="A100">
        <v>98</v>
      </c>
      <c r="B100">
        <v>1963203.323859789</v>
      </c>
      <c r="C100">
        <v>3282449.763350801</v>
      </c>
    </row>
    <row r="101" spans="1:3">
      <c r="A101">
        <v>99</v>
      </c>
      <c r="B101">
        <v>1929314.711034404</v>
      </c>
      <c r="C101">
        <v>3268547.176648153</v>
      </c>
    </row>
    <row r="102" spans="1:3">
      <c r="A102">
        <v>100</v>
      </c>
      <c r="B102">
        <v>1894857.663563623</v>
      </c>
      <c r="C102">
        <v>3253174.508069927</v>
      </c>
    </row>
    <row r="103" spans="1:3">
      <c r="A103">
        <v>101</v>
      </c>
      <c r="B103">
        <v>1879491.969343262</v>
      </c>
      <c r="C103">
        <v>3246188.497479825</v>
      </c>
    </row>
    <row r="104" spans="1:3">
      <c r="A104">
        <v>102</v>
      </c>
      <c r="B104">
        <v>1876818.058462209</v>
      </c>
      <c r="C104">
        <v>3244969.476108226</v>
      </c>
    </row>
    <row r="105" spans="1:3">
      <c r="A105">
        <v>103</v>
      </c>
      <c r="B105">
        <v>1836164.246543491</v>
      </c>
      <c r="C105">
        <v>3226623.002129221</v>
      </c>
    </row>
    <row r="106" spans="1:3">
      <c r="A106">
        <v>104</v>
      </c>
      <c r="B106">
        <v>1824713.280367469</v>
      </c>
      <c r="C106">
        <v>3222146.750586567</v>
      </c>
    </row>
    <row r="107" spans="1:3">
      <c r="A107">
        <v>105</v>
      </c>
      <c r="B107">
        <v>1827802.507087801</v>
      </c>
      <c r="C107">
        <v>3223352.217508449</v>
      </c>
    </row>
    <row r="108" spans="1:3">
      <c r="A108">
        <v>106</v>
      </c>
      <c r="B108">
        <v>1795741.143176543</v>
      </c>
      <c r="C108">
        <v>3209016.594663404</v>
      </c>
    </row>
    <row r="109" spans="1:3">
      <c r="A109">
        <v>107</v>
      </c>
      <c r="B109">
        <v>1791104.679728077</v>
      </c>
      <c r="C109">
        <v>3206602.857936168</v>
      </c>
    </row>
    <row r="110" spans="1:3">
      <c r="A110">
        <v>108</v>
      </c>
      <c r="B110">
        <v>1793747.468707492</v>
      </c>
      <c r="C110">
        <v>3207689.365242239</v>
      </c>
    </row>
    <row r="111" spans="1:3">
      <c r="A111">
        <v>109</v>
      </c>
      <c r="B111">
        <v>1761595.458762382</v>
      </c>
      <c r="C111">
        <v>3193415.246865006</v>
      </c>
    </row>
    <row r="112" spans="1:3">
      <c r="A112">
        <v>110</v>
      </c>
      <c r="B112">
        <v>1733321.916353754</v>
      </c>
      <c r="C112">
        <v>3180711.140344564</v>
      </c>
    </row>
    <row r="113" spans="1:3">
      <c r="A113">
        <v>111</v>
      </c>
      <c r="B113">
        <v>1727465.208637837</v>
      </c>
      <c r="C113">
        <v>3177977.748745469</v>
      </c>
    </row>
    <row r="114" spans="1:3">
      <c r="A114">
        <v>112</v>
      </c>
      <c r="B114">
        <v>1726844.058488053</v>
      </c>
      <c r="C114">
        <v>3177708.30624217</v>
      </c>
    </row>
    <row r="115" spans="1:3">
      <c r="A115">
        <v>113</v>
      </c>
      <c r="B115">
        <v>1698510.092052996</v>
      </c>
      <c r="C115">
        <v>3165083.519348688</v>
      </c>
    </row>
    <row r="116" spans="1:3">
      <c r="A116">
        <v>114</v>
      </c>
      <c r="B116">
        <v>1691436.148901331</v>
      </c>
      <c r="C116">
        <v>3161948.668284545</v>
      </c>
    </row>
    <row r="117" spans="1:3">
      <c r="A117">
        <v>115</v>
      </c>
      <c r="B117">
        <v>1693539.435850806</v>
      </c>
      <c r="C117">
        <v>3162918.861902745</v>
      </c>
    </row>
    <row r="118" spans="1:3">
      <c r="A118">
        <v>116</v>
      </c>
      <c r="B118">
        <v>1664038.816676104</v>
      </c>
      <c r="C118">
        <v>3149736.679922132</v>
      </c>
    </row>
    <row r="119" spans="1:3">
      <c r="A119">
        <v>117</v>
      </c>
      <c r="B119">
        <v>1638068.828857911</v>
      </c>
      <c r="C119">
        <v>3138250.280454859</v>
      </c>
    </row>
    <row r="120" spans="1:3">
      <c r="A120">
        <v>118</v>
      </c>
      <c r="B120">
        <v>1613966.589602872</v>
      </c>
      <c r="C120">
        <v>3127664.097399234</v>
      </c>
    </row>
    <row r="121" spans="1:3">
      <c r="A121">
        <v>119</v>
      </c>
      <c r="B121">
        <v>1608048.318350353</v>
      </c>
      <c r="C121">
        <v>3125251.736246265</v>
      </c>
    </row>
    <row r="122" spans="1:3">
      <c r="A122">
        <v>120</v>
      </c>
      <c r="B122">
        <v>1609645.80002485</v>
      </c>
      <c r="C122">
        <v>3126052.587778984</v>
      </c>
    </row>
    <row r="123" spans="1:3">
      <c r="A123">
        <v>121</v>
      </c>
      <c r="B123">
        <v>1584926.908360177</v>
      </c>
      <c r="C123">
        <v>3115051.412568529</v>
      </c>
    </row>
    <row r="124" spans="1:3">
      <c r="A124">
        <v>122</v>
      </c>
      <c r="B124">
        <v>1563615.2801876</v>
      </c>
      <c r="C124">
        <v>3105800.748310243</v>
      </c>
    </row>
    <row r="125" spans="1:3">
      <c r="A125">
        <v>123</v>
      </c>
      <c r="B125">
        <v>1558686.062743673</v>
      </c>
      <c r="C125">
        <v>3103956.319072391</v>
      </c>
    </row>
    <row r="126" spans="1:3">
      <c r="A126">
        <v>124</v>
      </c>
      <c r="B126">
        <v>1559958.790876606</v>
      </c>
      <c r="C126">
        <v>3104651.75127939</v>
      </c>
    </row>
    <row r="127" spans="1:3">
      <c r="A127">
        <v>125</v>
      </c>
      <c r="B127">
        <v>1539725.883928574</v>
      </c>
      <c r="C127">
        <v>3095656.620886387</v>
      </c>
    </row>
    <row r="128" spans="1:3">
      <c r="A128">
        <v>126</v>
      </c>
      <c r="B128">
        <v>1522726.91509126</v>
      </c>
      <c r="C128">
        <v>3088424.239744603</v>
      </c>
    </row>
    <row r="129" spans="1:3">
      <c r="A129">
        <v>127</v>
      </c>
      <c r="B129">
        <v>1524153.521123025</v>
      </c>
      <c r="C129">
        <v>3089281.344764336</v>
      </c>
    </row>
    <row r="130" spans="1:3">
      <c r="A130">
        <v>128</v>
      </c>
      <c r="B130">
        <v>1503021.825904428</v>
      </c>
      <c r="C130">
        <v>3080404.888296083</v>
      </c>
    </row>
    <row r="131" spans="1:3">
      <c r="A131">
        <v>129</v>
      </c>
      <c r="B131">
        <v>1468085.616045059</v>
      </c>
      <c r="C131">
        <v>3064775.130681221</v>
      </c>
    </row>
    <row r="132" spans="1:3">
      <c r="A132">
        <v>130</v>
      </c>
      <c r="B132">
        <v>1444155.214300525</v>
      </c>
      <c r="C132">
        <v>3053686.818778827</v>
      </c>
    </row>
    <row r="133" spans="1:3">
      <c r="A133">
        <v>131</v>
      </c>
      <c r="B133">
        <v>1428619.157490722</v>
      </c>
      <c r="C133">
        <v>3046153.065435634</v>
      </c>
    </row>
    <row r="134" spans="1:3">
      <c r="A134">
        <v>132</v>
      </c>
      <c r="B134">
        <v>1409844.411178303</v>
      </c>
      <c r="C134">
        <v>3037812.02843217</v>
      </c>
    </row>
    <row r="135" spans="1:3">
      <c r="A135">
        <v>133</v>
      </c>
      <c r="B135">
        <v>1399909.984652393</v>
      </c>
      <c r="C135">
        <v>3033489.657146149</v>
      </c>
    </row>
    <row r="136" spans="1:3">
      <c r="A136">
        <v>134</v>
      </c>
      <c r="B136">
        <v>1399237.045271938</v>
      </c>
      <c r="C136">
        <v>3033191.62923906</v>
      </c>
    </row>
    <row r="137" spans="1:3">
      <c r="A137">
        <v>135</v>
      </c>
      <c r="B137">
        <v>1376536.759261421</v>
      </c>
      <c r="C137">
        <v>3023265.133315577</v>
      </c>
    </row>
    <row r="138" spans="1:3">
      <c r="A138">
        <v>136</v>
      </c>
      <c r="B138">
        <v>1365082.591113404</v>
      </c>
      <c r="C138">
        <v>3018151.172072425</v>
      </c>
    </row>
    <row r="139" spans="1:3">
      <c r="A139">
        <v>137</v>
      </c>
      <c r="B139">
        <v>1365418.334174163</v>
      </c>
      <c r="C139">
        <v>3018262.565267569</v>
      </c>
    </row>
    <row r="140" spans="1:3">
      <c r="A140">
        <v>138</v>
      </c>
      <c r="B140">
        <v>1355907.61425181</v>
      </c>
      <c r="C140">
        <v>3013661.261617849</v>
      </c>
    </row>
    <row r="141" spans="1:3">
      <c r="A141">
        <v>139</v>
      </c>
      <c r="B141">
        <v>1356463.649370236</v>
      </c>
      <c r="C141">
        <v>3013959.751972497</v>
      </c>
    </row>
    <row r="142" spans="1:3">
      <c r="A142">
        <v>140</v>
      </c>
      <c r="B142">
        <v>1340846.953212741</v>
      </c>
      <c r="C142">
        <v>3007158.115778345</v>
      </c>
    </row>
    <row r="143" spans="1:3">
      <c r="A143">
        <v>141</v>
      </c>
      <c r="B143">
        <v>1322521.299308427</v>
      </c>
      <c r="C143">
        <v>2999097.31003142</v>
      </c>
    </row>
    <row r="144" spans="1:3">
      <c r="A144">
        <v>142</v>
      </c>
      <c r="B144">
        <v>1304381.050109151</v>
      </c>
      <c r="C144">
        <v>2991147.509790034</v>
      </c>
    </row>
    <row r="145" spans="1:3">
      <c r="A145">
        <v>143</v>
      </c>
      <c r="B145">
        <v>1294575.989518478</v>
      </c>
      <c r="C145">
        <v>2986829.330196149</v>
      </c>
    </row>
    <row r="146" spans="1:3">
      <c r="A146">
        <v>144</v>
      </c>
      <c r="B146">
        <v>1294979.828355245</v>
      </c>
      <c r="C146">
        <v>2987037.23407011</v>
      </c>
    </row>
    <row r="147" spans="1:3">
      <c r="A147">
        <v>145</v>
      </c>
      <c r="B147">
        <v>1278069.602342672</v>
      </c>
      <c r="C147">
        <v>2979563.318003462</v>
      </c>
    </row>
    <row r="148" spans="1:3">
      <c r="A148">
        <v>146</v>
      </c>
      <c r="B148">
        <v>1269303.392013957</v>
      </c>
      <c r="C148">
        <v>2975721.929358166</v>
      </c>
    </row>
    <row r="149" spans="1:3">
      <c r="A149">
        <v>147</v>
      </c>
      <c r="B149">
        <v>1269898.688156396</v>
      </c>
      <c r="C149">
        <v>2975984.275032741</v>
      </c>
    </row>
    <row r="150" spans="1:3">
      <c r="A150">
        <v>148</v>
      </c>
      <c r="B150">
        <v>1264240.538992262</v>
      </c>
      <c r="C150">
        <v>2973502.758793046</v>
      </c>
    </row>
    <row r="151" spans="1:3">
      <c r="A151">
        <v>149</v>
      </c>
      <c r="B151">
        <v>1264046.837019728</v>
      </c>
      <c r="C151">
        <v>2973429.949365776</v>
      </c>
    </row>
    <row r="152" spans="1:3">
      <c r="A152">
        <v>150</v>
      </c>
      <c r="B152">
        <v>1242406.338648759</v>
      </c>
      <c r="C152">
        <v>2963854.597527931</v>
      </c>
    </row>
    <row r="153" spans="1:3">
      <c r="A153">
        <v>151</v>
      </c>
      <c r="B153">
        <v>1229571.847875078</v>
      </c>
      <c r="C153">
        <v>2958048.959487972</v>
      </c>
    </row>
    <row r="154" spans="1:3">
      <c r="A154">
        <v>152</v>
      </c>
      <c r="B154">
        <v>1225247.150614444</v>
      </c>
      <c r="C154">
        <v>2956052.268543804</v>
      </c>
    </row>
    <row r="155" spans="1:3">
      <c r="A155">
        <v>153</v>
      </c>
      <c r="B155">
        <v>1224968.175534918</v>
      </c>
      <c r="C155">
        <v>2955978.39861901</v>
      </c>
    </row>
    <row r="156" spans="1:3">
      <c r="A156">
        <v>154</v>
      </c>
      <c r="B156">
        <v>1207444.604520248</v>
      </c>
      <c r="C156">
        <v>2948111.619643001</v>
      </c>
    </row>
    <row r="157" spans="1:3">
      <c r="A157">
        <v>155</v>
      </c>
      <c r="B157">
        <v>1198492.372074846</v>
      </c>
      <c r="C157">
        <v>2944539.026751976</v>
      </c>
    </row>
    <row r="158" spans="1:3">
      <c r="A158">
        <v>156</v>
      </c>
      <c r="B158">
        <v>1198431.132032183</v>
      </c>
      <c r="C158">
        <v>2944413.398284759</v>
      </c>
    </row>
    <row r="159" spans="1:3">
      <c r="A159">
        <v>157</v>
      </c>
      <c r="B159">
        <v>1194738.391913024</v>
      </c>
      <c r="C159">
        <v>2942200.153713971</v>
      </c>
    </row>
    <row r="160" spans="1:3">
      <c r="A160">
        <v>158</v>
      </c>
      <c r="B160">
        <v>1194388.498906959</v>
      </c>
      <c r="C160">
        <v>2942116.73644783</v>
      </c>
    </row>
    <row r="161" spans="1:3">
      <c r="A161">
        <v>159</v>
      </c>
      <c r="B161">
        <v>1182915.061785978</v>
      </c>
      <c r="C161">
        <v>2936956.564650081</v>
      </c>
    </row>
    <row r="162" spans="1:3">
      <c r="A162">
        <v>160</v>
      </c>
      <c r="B162">
        <v>1173721.304139239</v>
      </c>
      <c r="C162">
        <v>2932675.488625176</v>
      </c>
    </row>
    <row r="163" spans="1:3">
      <c r="A163">
        <v>161</v>
      </c>
      <c r="B163">
        <v>1174572.111218685</v>
      </c>
      <c r="C163">
        <v>2932956.721852254</v>
      </c>
    </row>
    <row r="164" spans="1:3">
      <c r="A164">
        <v>162</v>
      </c>
      <c r="B164">
        <v>1151857.673156245</v>
      </c>
      <c r="C164">
        <v>2922902.507217898</v>
      </c>
    </row>
    <row r="165" spans="1:3">
      <c r="A165">
        <v>163</v>
      </c>
      <c r="B165">
        <v>1139213.370393237</v>
      </c>
      <c r="C165">
        <v>2917660.578225245</v>
      </c>
    </row>
    <row r="166" spans="1:3">
      <c r="A166">
        <v>164</v>
      </c>
      <c r="B166">
        <v>1126239.013940273</v>
      </c>
      <c r="C166">
        <v>2911902.63841657</v>
      </c>
    </row>
    <row r="167" spans="1:3">
      <c r="A167">
        <v>165</v>
      </c>
      <c r="B167">
        <v>1120328.756675475</v>
      </c>
      <c r="C167">
        <v>2909215.568502305</v>
      </c>
    </row>
    <row r="168" spans="1:3">
      <c r="A168">
        <v>166</v>
      </c>
      <c r="B168">
        <v>1120343.064945844</v>
      </c>
      <c r="C168">
        <v>2909211.212362347</v>
      </c>
    </row>
    <row r="169" spans="1:3">
      <c r="A169">
        <v>167</v>
      </c>
      <c r="B169">
        <v>1104588.47976067</v>
      </c>
      <c r="C169">
        <v>2902133.481089782</v>
      </c>
    </row>
    <row r="170" spans="1:3">
      <c r="A170">
        <v>168</v>
      </c>
      <c r="B170">
        <v>1096977.819461899</v>
      </c>
      <c r="C170">
        <v>2898747.14298857</v>
      </c>
    </row>
    <row r="171" spans="1:3">
      <c r="A171">
        <v>169</v>
      </c>
      <c r="B171">
        <v>1097507.24634036</v>
      </c>
      <c r="C171">
        <v>2898995.441673005</v>
      </c>
    </row>
    <row r="172" spans="1:3">
      <c r="A172">
        <v>170</v>
      </c>
      <c r="B172">
        <v>1089376.460174745</v>
      </c>
      <c r="C172">
        <v>2895630.755760024</v>
      </c>
    </row>
    <row r="173" spans="1:3">
      <c r="A173">
        <v>171</v>
      </c>
      <c r="B173">
        <v>1089975.613258894</v>
      </c>
      <c r="C173">
        <v>2895849.573392439</v>
      </c>
    </row>
    <row r="174" spans="1:3">
      <c r="A174">
        <v>172</v>
      </c>
      <c r="B174">
        <v>1079121.719403603</v>
      </c>
      <c r="C174">
        <v>2890966.771915957</v>
      </c>
    </row>
    <row r="175" spans="1:3">
      <c r="A175">
        <v>173</v>
      </c>
      <c r="B175">
        <v>1066372.627602607</v>
      </c>
      <c r="C175">
        <v>2885250.313410282</v>
      </c>
    </row>
    <row r="176" spans="1:3">
      <c r="A176">
        <v>174</v>
      </c>
      <c r="B176">
        <v>1054237.54067468</v>
      </c>
      <c r="C176">
        <v>2879781.49211332</v>
      </c>
    </row>
    <row r="177" spans="1:3">
      <c r="A177">
        <v>175</v>
      </c>
      <c r="B177">
        <v>1048547.34513594</v>
      </c>
      <c r="C177">
        <v>2877224.708059945</v>
      </c>
    </row>
    <row r="178" spans="1:3">
      <c r="A178">
        <v>176</v>
      </c>
      <c r="B178">
        <v>1048902.583703689</v>
      </c>
      <c r="C178">
        <v>2877361.518247371</v>
      </c>
    </row>
    <row r="179" spans="1:3">
      <c r="A179">
        <v>177</v>
      </c>
      <c r="B179">
        <v>1037153.689324079</v>
      </c>
      <c r="C179">
        <v>2872111.022558047</v>
      </c>
    </row>
    <row r="180" spans="1:3">
      <c r="A180">
        <v>178</v>
      </c>
      <c r="B180">
        <v>1032392.967058652</v>
      </c>
      <c r="C180">
        <v>2869967.055280901</v>
      </c>
    </row>
    <row r="181" spans="1:3">
      <c r="A181">
        <v>179</v>
      </c>
      <c r="B181">
        <v>1032632.355544931</v>
      </c>
      <c r="C181">
        <v>2870083.381255949</v>
      </c>
    </row>
    <row r="182" spans="1:3">
      <c r="A182">
        <v>180</v>
      </c>
      <c r="B182">
        <v>1023982.111872448</v>
      </c>
      <c r="C182">
        <v>2866216.719770204</v>
      </c>
    </row>
    <row r="183" spans="1:3">
      <c r="A183">
        <v>181</v>
      </c>
      <c r="B183">
        <v>1020627.939201519</v>
      </c>
      <c r="C183">
        <v>2864711.700667659</v>
      </c>
    </row>
    <row r="184" spans="1:3">
      <c r="A184">
        <v>182</v>
      </c>
      <c r="B184">
        <v>1020777.847645945</v>
      </c>
      <c r="C184">
        <v>2864742.879154842</v>
      </c>
    </row>
    <row r="185" spans="1:3">
      <c r="A185">
        <v>183</v>
      </c>
      <c r="B185">
        <v>1006261.676113826</v>
      </c>
      <c r="C185">
        <v>2858277.436418017</v>
      </c>
    </row>
    <row r="186" spans="1:3">
      <c r="A186">
        <v>184</v>
      </c>
      <c r="B186">
        <v>999374.1455011979</v>
      </c>
      <c r="C186">
        <v>2855299.441892597</v>
      </c>
    </row>
    <row r="187" spans="1:3">
      <c r="A187">
        <v>185</v>
      </c>
      <c r="B187">
        <v>999341.9975827861</v>
      </c>
      <c r="C187">
        <v>2855311.532174849</v>
      </c>
    </row>
    <row r="188" spans="1:3">
      <c r="A188">
        <v>186</v>
      </c>
      <c r="B188">
        <v>988850.827930116</v>
      </c>
      <c r="C188">
        <v>2850643.331567609</v>
      </c>
    </row>
    <row r="189" spans="1:3">
      <c r="A189">
        <v>187</v>
      </c>
      <c r="B189">
        <v>986287.1326067876</v>
      </c>
      <c r="C189">
        <v>2849249.385489532</v>
      </c>
    </row>
    <row r="190" spans="1:3">
      <c r="A190">
        <v>188</v>
      </c>
      <c r="B190">
        <v>986229.8954958934</v>
      </c>
      <c r="C190">
        <v>2849158.602703165</v>
      </c>
    </row>
    <row r="191" spans="1:3">
      <c r="A191">
        <v>189</v>
      </c>
      <c r="B191">
        <v>981475.012361363</v>
      </c>
      <c r="C191">
        <v>2847471.089220023</v>
      </c>
    </row>
    <row r="192" spans="1:3">
      <c r="A192">
        <v>190</v>
      </c>
      <c r="B192">
        <v>981278.9554244583</v>
      </c>
      <c r="C192">
        <v>2847435.385361579</v>
      </c>
    </row>
    <row r="193" spans="1:3">
      <c r="A193">
        <v>191</v>
      </c>
      <c r="B193">
        <v>974350.2659832223</v>
      </c>
      <c r="C193">
        <v>2844318.806479668</v>
      </c>
    </row>
    <row r="194" spans="1:3">
      <c r="A194">
        <v>192</v>
      </c>
      <c r="B194">
        <v>967982.5576328664</v>
      </c>
      <c r="C194">
        <v>2841595.432708489</v>
      </c>
    </row>
    <row r="195" spans="1:3">
      <c r="A195">
        <v>193</v>
      </c>
      <c r="B195">
        <v>967960.7582578961</v>
      </c>
      <c r="C195">
        <v>2841664.425451626</v>
      </c>
    </row>
    <row r="196" spans="1:3">
      <c r="A196">
        <v>194</v>
      </c>
      <c r="B196">
        <v>954162.2032055969</v>
      </c>
      <c r="C196">
        <v>2835440.480125434</v>
      </c>
    </row>
    <row r="197" spans="1:3">
      <c r="A197">
        <v>195</v>
      </c>
      <c r="B197">
        <v>947717.1736248694</v>
      </c>
      <c r="C197">
        <v>2832248.44050355</v>
      </c>
    </row>
    <row r="198" spans="1:3">
      <c r="A198">
        <v>196</v>
      </c>
      <c r="B198">
        <v>939638.7547568406</v>
      </c>
      <c r="C198">
        <v>2828608.585587357</v>
      </c>
    </row>
    <row r="199" spans="1:3">
      <c r="A199">
        <v>197</v>
      </c>
      <c r="B199">
        <v>935133.4277742875</v>
      </c>
      <c r="C199">
        <v>2826624.870841826</v>
      </c>
    </row>
    <row r="200" spans="1:3">
      <c r="A200">
        <v>198</v>
      </c>
      <c r="B200">
        <v>935662.0417424905</v>
      </c>
      <c r="C200">
        <v>2826853.137405388</v>
      </c>
    </row>
    <row r="201" spans="1:3">
      <c r="A201">
        <v>199</v>
      </c>
      <c r="B201">
        <v>924667.7828958632</v>
      </c>
      <c r="C201">
        <v>2821989.57785403</v>
      </c>
    </row>
    <row r="202" spans="1:3">
      <c r="A202">
        <v>200</v>
      </c>
      <c r="B202">
        <v>919634.0403070797</v>
      </c>
      <c r="C202">
        <v>2819739.864683849</v>
      </c>
    </row>
    <row r="203" spans="1:3">
      <c r="A203">
        <v>201</v>
      </c>
      <c r="B203">
        <v>919879.1742705245</v>
      </c>
      <c r="C203">
        <v>2819805.589315737</v>
      </c>
    </row>
    <row r="204" spans="1:3">
      <c r="A204">
        <v>202</v>
      </c>
      <c r="B204">
        <v>915687.7659271613</v>
      </c>
      <c r="C204">
        <v>2817778.742824126</v>
      </c>
    </row>
    <row r="205" spans="1:3">
      <c r="A205">
        <v>203</v>
      </c>
      <c r="B205">
        <v>915687.0020178597</v>
      </c>
      <c r="C205">
        <v>2817808.825709331</v>
      </c>
    </row>
    <row r="206" spans="1:3">
      <c r="A206">
        <v>204</v>
      </c>
      <c r="B206">
        <v>908025.8883802731</v>
      </c>
      <c r="C206">
        <v>2814402.554633981</v>
      </c>
    </row>
    <row r="207" spans="1:3">
      <c r="A207">
        <v>205</v>
      </c>
      <c r="B207">
        <v>899263.6939882222</v>
      </c>
      <c r="C207">
        <v>2810501.723853785</v>
      </c>
    </row>
    <row r="208" spans="1:3">
      <c r="A208">
        <v>206</v>
      </c>
      <c r="B208">
        <v>890286.4450426474</v>
      </c>
      <c r="C208">
        <v>2806525.863464589</v>
      </c>
    </row>
    <row r="209" spans="1:3">
      <c r="A209">
        <v>207</v>
      </c>
      <c r="B209">
        <v>885480.5245039969</v>
      </c>
      <c r="C209">
        <v>2804389.730406967</v>
      </c>
    </row>
    <row r="210" spans="1:3">
      <c r="A210">
        <v>208</v>
      </c>
      <c r="B210">
        <v>885688.3957892297</v>
      </c>
      <c r="C210">
        <v>2804493.568089604</v>
      </c>
    </row>
    <row r="211" spans="1:3">
      <c r="A211">
        <v>209</v>
      </c>
      <c r="B211">
        <v>877471.5407868709</v>
      </c>
      <c r="C211">
        <v>2800830.566368346</v>
      </c>
    </row>
    <row r="212" spans="1:3">
      <c r="A212">
        <v>210</v>
      </c>
      <c r="B212">
        <v>873784.4049777091</v>
      </c>
      <c r="C212">
        <v>2799195.577887351</v>
      </c>
    </row>
    <row r="213" spans="1:3">
      <c r="A213">
        <v>211</v>
      </c>
      <c r="B213">
        <v>874086.0357161916</v>
      </c>
      <c r="C213">
        <v>2799325.259015618</v>
      </c>
    </row>
    <row r="214" spans="1:3">
      <c r="A214">
        <v>212</v>
      </c>
      <c r="B214">
        <v>868673.3396043705</v>
      </c>
      <c r="C214">
        <v>2796904.040996161</v>
      </c>
    </row>
    <row r="215" spans="1:3">
      <c r="A215">
        <v>213</v>
      </c>
      <c r="B215">
        <v>866351.3683821203</v>
      </c>
      <c r="C215">
        <v>2795876.459509439</v>
      </c>
    </row>
    <row r="216" spans="1:3">
      <c r="A216">
        <v>214</v>
      </c>
      <c r="B216">
        <v>866615.1799679024</v>
      </c>
      <c r="C216">
        <v>2795964.63403893</v>
      </c>
    </row>
    <row r="217" spans="1:3">
      <c r="A217">
        <v>215</v>
      </c>
      <c r="B217">
        <v>856417.9848371352</v>
      </c>
      <c r="C217">
        <v>2791426.453058452</v>
      </c>
    </row>
    <row r="218" spans="1:3">
      <c r="A218">
        <v>216</v>
      </c>
      <c r="B218">
        <v>853601.0682369127</v>
      </c>
      <c r="C218">
        <v>2790094.441438645</v>
      </c>
    </row>
    <row r="219" spans="1:3">
      <c r="A219">
        <v>217</v>
      </c>
      <c r="B219">
        <v>853766.4555924956</v>
      </c>
      <c r="C219">
        <v>2790150.905239261</v>
      </c>
    </row>
    <row r="220" spans="1:3">
      <c r="A220">
        <v>218</v>
      </c>
      <c r="B220">
        <v>847202.0474726663</v>
      </c>
      <c r="C220">
        <v>2787179.109251251</v>
      </c>
    </row>
    <row r="221" spans="1:3">
      <c r="A221">
        <v>219</v>
      </c>
      <c r="B221">
        <v>842244.8541986349</v>
      </c>
      <c r="C221">
        <v>2785156.029754745</v>
      </c>
    </row>
    <row r="222" spans="1:3">
      <c r="A222">
        <v>220</v>
      </c>
      <c r="B222">
        <v>842453.6140902191</v>
      </c>
      <c r="C222">
        <v>2785293.429976697</v>
      </c>
    </row>
    <row r="223" spans="1:3">
      <c r="A223">
        <v>221</v>
      </c>
      <c r="B223">
        <v>840812.0361045109</v>
      </c>
      <c r="C223">
        <v>2784560.743209658</v>
      </c>
    </row>
    <row r="224" spans="1:3">
      <c r="A224">
        <v>222</v>
      </c>
      <c r="B224">
        <v>843113.6340753076</v>
      </c>
      <c r="C224">
        <v>2785478.080260973</v>
      </c>
    </row>
    <row r="225" spans="1:3">
      <c r="A225">
        <v>223</v>
      </c>
      <c r="B225">
        <v>842458.6539961715</v>
      </c>
      <c r="C225">
        <v>2784936.584094758</v>
      </c>
    </row>
    <row r="226" spans="1:3">
      <c r="A226">
        <v>224</v>
      </c>
      <c r="B226">
        <v>843202.0948867543</v>
      </c>
      <c r="C226">
        <v>2785213.843311392</v>
      </c>
    </row>
    <row r="227" spans="1:3">
      <c r="A227">
        <v>225</v>
      </c>
      <c r="B227">
        <v>839128.0075875528</v>
      </c>
      <c r="C227">
        <v>2783295.812828381</v>
      </c>
    </row>
    <row r="228" spans="1:3">
      <c r="A228">
        <v>226</v>
      </c>
      <c r="B228">
        <v>830317.4038921655</v>
      </c>
      <c r="C228">
        <v>2779286.951148791</v>
      </c>
    </row>
    <row r="229" spans="1:3">
      <c r="A229">
        <v>227</v>
      </c>
      <c r="B229">
        <v>824088.3765689703</v>
      </c>
      <c r="C229">
        <v>2776724.865602471</v>
      </c>
    </row>
    <row r="230" spans="1:3">
      <c r="A230">
        <v>228</v>
      </c>
      <c r="B230">
        <v>818464.2865772665</v>
      </c>
      <c r="C230">
        <v>2774215.564631338</v>
      </c>
    </row>
    <row r="231" spans="1:3">
      <c r="A231">
        <v>229</v>
      </c>
      <c r="B231">
        <v>816362.460061738</v>
      </c>
      <c r="C231">
        <v>2773242.615415012</v>
      </c>
    </row>
    <row r="232" spans="1:3">
      <c r="A232">
        <v>230</v>
      </c>
      <c r="B232">
        <v>816523.1103245064</v>
      </c>
      <c r="C232">
        <v>2773306.035408295</v>
      </c>
    </row>
    <row r="233" spans="1:3">
      <c r="A233">
        <v>231</v>
      </c>
      <c r="B233">
        <v>809449.9598053687</v>
      </c>
      <c r="C233">
        <v>2770091.991154392</v>
      </c>
    </row>
    <row r="234" spans="1:3">
      <c r="A234">
        <v>232</v>
      </c>
      <c r="B234">
        <v>805920.3449857165</v>
      </c>
      <c r="C234">
        <v>2768499.465442812</v>
      </c>
    </row>
    <row r="235" spans="1:3">
      <c r="A235">
        <v>233</v>
      </c>
      <c r="B235">
        <v>806129.6377596109</v>
      </c>
      <c r="C235">
        <v>2768623.056075073</v>
      </c>
    </row>
    <row r="236" spans="1:3">
      <c r="A236">
        <v>234</v>
      </c>
      <c r="B236">
        <v>801429.7698244278</v>
      </c>
      <c r="C236">
        <v>2766620.182624788</v>
      </c>
    </row>
    <row r="237" spans="1:3">
      <c r="A237">
        <v>235</v>
      </c>
      <c r="B237">
        <v>802034.0825702146</v>
      </c>
      <c r="C237">
        <v>2766860.486959499</v>
      </c>
    </row>
    <row r="238" spans="1:3">
      <c r="A238">
        <v>236</v>
      </c>
      <c r="B238">
        <v>797107.9308643063</v>
      </c>
      <c r="C238">
        <v>2764631.533016124</v>
      </c>
    </row>
    <row r="239" spans="1:3">
      <c r="A239">
        <v>237</v>
      </c>
      <c r="B239">
        <v>791484.5104939014</v>
      </c>
      <c r="C239">
        <v>2762076.635973572</v>
      </c>
    </row>
    <row r="240" spans="1:3">
      <c r="A240">
        <v>238</v>
      </c>
      <c r="B240">
        <v>786093.6946501497</v>
      </c>
      <c r="C240">
        <v>2759605.088456029</v>
      </c>
    </row>
    <row r="241" spans="1:3">
      <c r="A241">
        <v>239</v>
      </c>
      <c r="B241">
        <v>783444.8998382043</v>
      </c>
      <c r="C241">
        <v>2758395.980846331</v>
      </c>
    </row>
    <row r="242" spans="1:3">
      <c r="A242">
        <v>240</v>
      </c>
      <c r="B242">
        <v>783852.9886054812</v>
      </c>
      <c r="C242">
        <v>2758567.975531117</v>
      </c>
    </row>
    <row r="243" spans="1:3">
      <c r="A243">
        <v>241</v>
      </c>
      <c r="B243">
        <v>778422.8662086023</v>
      </c>
      <c r="C243">
        <v>2756101.066203345</v>
      </c>
    </row>
    <row r="244" spans="1:3">
      <c r="A244">
        <v>242</v>
      </c>
      <c r="B244">
        <v>776612.4092901133</v>
      </c>
      <c r="C244">
        <v>2755265.732159876</v>
      </c>
    </row>
    <row r="245" spans="1:3">
      <c r="A245">
        <v>243</v>
      </c>
      <c r="B245">
        <v>776629.0987044919</v>
      </c>
      <c r="C245">
        <v>2755281.85510992</v>
      </c>
    </row>
    <row r="246" spans="1:3">
      <c r="A246">
        <v>244</v>
      </c>
      <c r="B246">
        <v>773233.8052371287</v>
      </c>
      <c r="C246">
        <v>2753735.533648532</v>
      </c>
    </row>
    <row r="247" spans="1:3">
      <c r="A247">
        <v>245</v>
      </c>
      <c r="B247">
        <v>773196.6247792712</v>
      </c>
      <c r="C247">
        <v>2753742.848599195</v>
      </c>
    </row>
    <row r="248" spans="1:3">
      <c r="A248">
        <v>246</v>
      </c>
      <c r="B248">
        <v>772075.4543856113</v>
      </c>
      <c r="C248">
        <v>2753197.620396586</v>
      </c>
    </row>
    <row r="249" spans="1:3">
      <c r="A249">
        <v>247</v>
      </c>
      <c r="B249">
        <v>772671.6274224907</v>
      </c>
      <c r="C249">
        <v>2753437.151427867</v>
      </c>
    </row>
    <row r="250" spans="1:3">
      <c r="A250">
        <v>248</v>
      </c>
      <c r="B250">
        <v>764924.1604731905</v>
      </c>
      <c r="C250">
        <v>2749972.650884907</v>
      </c>
    </row>
    <row r="251" spans="1:3">
      <c r="A251">
        <v>249</v>
      </c>
      <c r="B251">
        <v>759731.1093655707</v>
      </c>
      <c r="C251">
        <v>2747754.196575497</v>
      </c>
    </row>
    <row r="252" spans="1:3">
      <c r="A252">
        <v>250</v>
      </c>
      <c r="B252">
        <v>765140.916915452</v>
      </c>
      <c r="C252">
        <v>2750054.506768591</v>
      </c>
    </row>
    <row r="253" spans="1:3">
      <c r="A253">
        <v>251</v>
      </c>
      <c r="B253">
        <v>763868.6734536368</v>
      </c>
      <c r="C253">
        <v>2749383.790608631</v>
      </c>
    </row>
    <row r="254" spans="1:3">
      <c r="A254">
        <v>252</v>
      </c>
      <c r="B254">
        <v>763473.8602160454</v>
      </c>
      <c r="C254">
        <v>2749156.568671127</v>
      </c>
    </row>
    <row r="255" spans="1:3">
      <c r="A255">
        <v>253</v>
      </c>
      <c r="B255">
        <v>764255.4070550788</v>
      </c>
      <c r="C255">
        <v>2749491.511985244</v>
      </c>
    </row>
    <row r="256" spans="1:3">
      <c r="A256">
        <v>254</v>
      </c>
      <c r="B256">
        <v>763878.6312012587</v>
      </c>
      <c r="C256">
        <v>2749326.031340575</v>
      </c>
    </row>
    <row r="257" spans="1:3">
      <c r="A257">
        <v>255</v>
      </c>
      <c r="B257">
        <v>764100.8281531864</v>
      </c>
      <c r="C257">
        <v>2749446.257152557</v>
      </c>
    </row>
    <row r="258" spans="1:3">
      <c r="A258">
        <v>256</v>
      </c>
      <c r="B258">
        <v>760366.2031929176</v>
      </c>
      <c r="C258">
        <v>2747982.742312101</v>
      </c>
    </row>
    <row r="259" spans="1:3">
      <c r="A259">
        <v>257</v>
      </c>
      <c r="B259">
        <v>762986.4759611528</v>
      </c>
      <c r="C259">
        <v>2748984.762390641</v>
      </c>
    </row>
    <row r="260" spans="1:3">
      <c r="A260">
        <v>258</v>
      </c>
      <c r="B260">
        <v>758468.4315941603</v>
      </c>
      <c r="C260">
        <v>2746919.257301524</v>
      </c>
    </row>
    <row r="261" spans="1:3">
      <c r="A261">
        <v>259</v>
      </c>
      <c r="B261">
        <v>757570.7935181517</v>
      </c>
      <c r="C261">
        <v>2746231.968161544</v>
      </c>
    </row>
    <row r="262" spans="1:3">
      <c r="A262">
        <v>260</v>
      </c>
      <c r="B262">
        <v>757976.4037976648</v>
      </c>
      <c r="C262">
        <v>2746396.389132109</v>
      </c>
    </row>
    <row r="263" spans="1:3">
      <c r="A263">
        <v>261</v>
      </c>
      <c r="B263">
        <v>754916.5586167045</v>
      </c>
      <c r="C263">
        <v>2744980.090926291</v>
      </c>
    </row>
    <row r="264" spans="1:3">
      <c r="A264">
        <v>262</v>
      </c>
      <c r="B264">
        <v>754639.9797533643</v>
      </c>
      <c r="C264">
        <v>2744836.957220374</v>
      </c>
    </row>
    <row r="265" spans="1:3">
      <c r="A265">
        <v>263</v>
      </c>
      <c r="B265">
        <v>754744.6048113481</v>
      </c>
      <c r="C265">
        <v>2744903.479209583</v>
      </c>
    </row>
    <row r="266" spans="1:3">
      <c r="A266">
        <v>264</v>
      </c>
      <c r="B266">
        <v>751173.9751252187</v>
      </c>
      <c r="C266">
        <v>2743249.23188113</v>
      </c>
    </row>
    <row r="267" spans="1:3">
      <c r="A267">
        <v>265</v>
      </c>
      <c r="B267">
        <v>750520.5918148702</v>
      </c>
      <c r="C267">
        <v>2742948.847168673</v>
      </c>
    </row>
    <row r="268" spans="1:3">
      <c r="A268">
        <v>266</v>
      </c>
      <c r="B268">
        <v>750399.2701094653</v>
      </c>
      <c r="C268">
        <v>2742961.047570548</v>
      </c>
    </row>
    <row r="269" spans="1:3">
      <c r="A269">
        <v>267</v>
      </c>
      <c r="B269">
        <v>750235.8072186629</v>
      </c>
      <c r="C269">
        <v>2742753.280759835</v>
      </c>
    </row>
    <row r="270" spans="1:3">
      <c r="A270">
        <v>268</v>
      </c>
      <c r="B270">
        <v>750081.1102409614</v>
      </c>
      <c r="C270">
        <v>2742709.910057755</v>
      </c>
    </row>
    <row r="271" spans="1:3">
      <c r="A271">
        <v>269</v>
      </c>
      <c r="B271">
        <v>748019.704637029</v>
      </c>
      <c r="C271">
        <v>2741719.320449227</v>
      </c>
    </row>
    <row r="272" spans="1:3">
      <c r="A272">
        <v>270</v>
      </c>
      <c r="B272">
        <v>748048.0958955277</v>
      </c>
      <c r="C272">
        <v>2741727.242374375</v>
      </c>
    </row>
    <row r="273" spans="1:3">
      <c r="A273">
        <v>271</v>
      </c>
      <c r="B273">
        <v>744780.761435453</v>
      </c>
      <c r="C273">
        <v>2740185.843769098</v>
      </c>
    </row>
    <row r="274" spans="1:3">
      <c r="A274">
        <v>272</v>
      </c>
      <c r="B274">
        <v>744139.5052005331</v>
      </c>
      <c r="C274">
        <v>2739870.54483509</v>
      </c>
    </row>
    <row r="275" spans="1:3">
      <c r="A275">
        <v>273</v>
      </c>
      <c r="B275">
        <v>744722.0726205561</v>
      </c>
      <c r="C275">
        <v>2740149.385752007</v>
      </c>
    </row>
    <row r="276" spans="1:3">
      <c r="A276">
        <v>274</v>
      </c>
      <c r="B276">
        <v>742518.4900953228</v>
      </c>
      <c r="C276">
        <v>2739103.33426091</v>
      </c>
    </row>
    <row r="277" spans="1:3">
      <c r="A277">
        <v>275</v>
      </c>
      <c r="B277">
        <v>742572.0766768093</v>
      </c>
      <c r="C277">
        <v>2739130.149233936</v>
      </c>
    </row>
    <row r="278" spans="1:3">
      <c r="A278">
        <v>276</v>
      </c>
      <c r="B278">
        <v>740045.5301309711</v>
      </c>
      <c r="C278">
        <v>2738017.142327714</v>
      </c>
    </row>
    <row r="279" spans="1:3">
      <c r="A279">
        <v>277</v>
      </c>
      <c r="B279">
        <v>740331.0373731129</v>
      </c>
      <c r="C279">
        <v>2738138.759302469</v>
      </c>
    </row>
    <row r="280" spans="1:3">
      <c r="A280">
        <v>278</v>
      </c>
      <c r="B280">
        <v>739034.4256344417</v>
      </c>
      <c r="C280">
        <v>2737512.4350722</v>
      </c>
    </row>
    <row r="281" spans="1:3">
      <c r="A281">
        <v>279</v>
      </c>
      <c r="B281">
        <v>738526.4992511051</v>
      </c>
      <c r="C281">
        <v>2737314.06259202</v>
      </c>
    </row>
    <row r="282" spans="1:3">
      <c r="A282">
        <v>280</v>
      </c>
      <c r="B282">
        <v>738820.3978393583</v>
      </c>
      <c r="C282">
        <v>2737269.063581888</v>
      </c>
    </row>
    <row r="283" spans="1:3">
      <c r="A283">
        <v>281</v>
      </c>
      <c r="B283">
        <v>741738.9774976971</v>
      </c>
      <c r="C283">
        <v>2738669.444914047</v>
      </c>
    </row>
    <row r="284" spans="1:3">
      <c r="A284">
        <v>282</v>
      </c>
      <c r="B284">
        <v>736295.1017524782</v>
      </c>
      <c r="C284">
        <v>2736322.236222441</v>
      </c>
    </row>
    <row r="285" spans="1:3">
      <c r="A285">
        <v>283</v>
      </c>
      <c r="B285">
        <v>739051.2149150401</v>
      </c>
      <c r="C285">
        <v>2737516.514135597</v>
      </c>
    </row>
    <row r="286" spans="1:3">
      <c r="A286">
        <v>284</v>
      </c>
      <c r="B286">
        <v>734589.1140318249</v>
      </c>
      <c r="C286">
        <v>2735506.142522597</v>
      </c>
    </row>
    <row r="287" spans="1:3">
      <c r="A287">
        <v>285</v>
      </c>
      <c r="B287">
        <v>739030.48440782</v>
      </c>
      <c r="C287">
        <v>2737490.027421338</v>
      </c>
    </row>
    <row r="288" spans="1:3">
      <c r="A288">
        <v>286</v>
      </c>
      <c r="B288">
        <v>741376.4503365899</v>
      </c>
      <c r="C288">
        <v>2738299.980620911</v>
      </c>
    </row>
    <row r="289" spans="1:3">
      <c r="A289">
        <v>287</v>
      </c>
      <c r="B289">
        <v>740624.4555215156</v>
      </c>
      <c r="C289">
        <v>2738127.126565646</v>
      </c>
    </row>
    <row r="290" spans="1:3">
      <c r="A290">
        <v>288</v>
      </c>
      <c r="B290">
        <v>735814.7631607217</v>
      </c>
      <c r="C290">
        <v>2736164.322209415</v>
      </c>
    </row>
    <row r="291" spans="1:3">
      <c r="A291">
        <v>289</v>
      </c>
      <c r="B291">
        <v>738752.4943505775</v>
      </c>
      <c r="C291">
        <v>2737418.766648469</v>
      </c>
    </row>
    <row r="292" spans="1:3">
      <c r="A292">
        <v>290</v>
      </c>
      <c r="B292">
        <v>736108.0858570078</v>
      </c>
      <c r="C292">
        <v>2736238.472626774</v>
      </c>
    </row>
    <row r="293" spans="1:3">
      <c r="A293">
        <v>291</v>
      </c>
      <c r="B293">
        <v>739351.1609532806</v>
      </c>
      <c r="C293">
        <v>2737680.219212582</v>
      </c>
    </row>
    <row r="294" spans="1:3">
      <c r="A294">
        <v>292</v>
      </c>
      <c r="B294">
        <v>738295.5829078864</v>
      </c>
      <c r="C294">
        <v>2737253.179707322</v>
      </c>
    </row>
    <row r="295" spans="1:3">
      <c r="A295">
        <v>293</v>
      </c>
      <c r="B295">
        <v>738972.0673311636</v>
      </c>
      <c r="C295">
        <v>2737550.582986109</v>
      </c>
    </row>
    <row r="296" spans="1:3">
      <c r="A296">
        <v>294</v>
      </c>
      <c r="B296">
        <v>737027.8425119506</v>
      </c>
      <c r="C296">
        <v>2736695.137244759</v>
      </c>
    </row>
    <row r="297" spans="1:3">
      <c r="A297">
        <v>295</v>
      </c>
      <c r="B297">
        <v>736313.255618547</v>
      </c>
      <c r="C297">
        <v>2736371.050314016</v>
      </c>
    </row>
    <row r="298" spans="1:3">
      <c r="A298">
        <v>296</v>
      </c>
      <c r="B298">
        <v>735322.2561193823</v>
      </c>
      <c r="C298">
        <v>2735909.056251931</v>
      </c>
    </row>
    <row r="299" spans="1:3">
      <c r="A299">
        <v>297</v>
      </c>
      <c r="B299">
        <v>736673.5087911204</v>
      </c>
      <c r="C299">
        <v>2736543.624388479</v>
      </c>
    </row>
    <row r="300" spans="1:3">
      <c r="A300">
        <v>298</v>
      </c>
      <c r="B300">
        <v>733295.323615838</v>
      </c>
      <c r="C300">
        <v>2735036.597179957</v>
      </c>
    </row>
    <row r="301" spans="1:3">
      <c r="A301">
        <v>299</v>
      </c>
      <c r="B301">
        <v>733990.7164135947</v>
      </c>
      <c r="C301">
        <v>2735277.417379228</v>
      </c>
    </row>
    <row r="302" spans="1:3">
      <c r="A302">
        <v>300</v>
      </c>
      <c r="B302">
        <v>731835.9589593834</v>
      </c>
      <c r="C302">
        <v>2734437.775534974</v>
      </c>
    </row>
    <row r="303" spans="1:3">
      <c r="A303">
        <v>301</v>
      </c>
      <c r="B303">
        <v>731942.0604192473</v>
      </c>
      <c r="C303">
        <v>2734488.835650592</v>
      </c>
    </row>
    <row r="304" spans="1:3">
      <c r="A304">
        <v>302</v>
      </c>
      <c r="B304">
        <v>732087.3637523311</v>
      </c>
      <c r="C304">
        <v>2734559.336665239</v>
      </c>
    </row>
    <row r="305" spans="1:3">
      <c r="A305">
        <v>303</v>
      </c>
      <c r="B305">
        <v>732322.85705352</v>
      </c>
      <c r="C305">
        <v>2734669.508279804</v>
      </c>
    </row>
    <row r="306" spans="1:3">
      <c r="A306">
        <v>304</v>
      </c>
      <c r="B306">
        <v>731387.9904996118</v>
      </c>
      <c r="C306">
        <v>2734272.874410791</v>
      </c>
    </row>
    <row r="307" spans="1:3">
      <c r="A307">
        <v>305</v>
      </c>
      <c r="B307">
        <v>731902.1640846368</v>
      </c>
      <c r="C307">
        <v>2734459.988723798</v>
      </c>
    </row>
    <row r="308" spans="1:3">
      <c r="A308">
        <v>306</v>
      </c>
      <c r="B308">
        <v>730863.5858789021</v>
      </c>
      <c r="C308">
        <v>2734010.362198428</v>
      </c>
    </row>
    <row r="309" spans="1:3">
      <c r="A309">
        <v>307</v>
      </c>
      <c r="B309">
        <v>731003.2536044174</v>
      </c>
      <c r="C309">
        <v>2734083.902423013</v>
      </c>
    </row>
    <row r="310" spans="1:3">
      <c r="A310">
        <v>308</v>
      </c>
      <c r="B310">
        <v>732935.4640119276</v>
      </c>
      <c r="C310">
        <v>2734956.495401715</v>
      </c>
    </row>
    <row r="311" spans="1:3">
      <c r="A311">
        <v>309</v>
      </c>
      <c r="B311">
        <v>732875.4731265691</v>
      </c>
      <c r="C311">
        <v>2734883.885605666</v>
      </c>
    </row>
    <row r="312" spans="1:3">
      <c r="A312">
        <v>310</v>
      </c>
      <c r="B312">
        <v>728900.1163938324</v>
      </c>
      <c r="C312">
        <v>2733128.063264317</v>
      </c>
    </row>
    <row r="313" spans="1:3">
      <c r="A313">
        <v>311</v>
      </c>
      <c r="B313">
        <v>732351.6305598026</v>
      </c>
      <c r="C313">
        <v>2734732.566137831</v>
      </c>
    </row>
    <row r="314" spans="1:3">
      <c r="A314">
        <v>312</v>
      </c>
      <c r="B314">
        <v>731694.8198530601</v>
      </c>
      <c r="C314">
        <v>2734335.809629427</v>
      </c>
    </row>
    <row r="315" spans="1:3">
      <c r="A315">
        <v>313</v>
      </c>
      <c r="B315">
        <v>733560.5167913017</v>
      </c>
      <c r="C315">
        <v>2735089.727694936</v>
      </c>
    </row>
    <row r="316" spans="1:3">
      <c r="A316">
        <v>314</v>
      </c>
      <c r="B316">
        <v>733200.0592024531</v>
      </c>
      <c r="C316">
        <v>2734741.344794266</v>
      </c>
    </row>
    <row r="317" spans="1:3">
      <c r="A317">
        <v>315</v>
      </c>
      <c r="B317">
        <v>730453.9853716943</v>
      </c>
      <c r="C317">
        <v>2733521.871621953</v>
      </c>
    </row>
    <row r="318" spans="1:3">
      <c r="A318">
        <v>316</v>
      </c>
      <c r="B318">
        <v>732389.1264543795</v>
      </c>
      <c r="C318">
        <v>2734262.548651531</v>
      </c>
    </row>
    <row r="319" spans="1:3">
      <c r="A319">
        <v>317</v>
      </c>
      <c r="B319">
        <v>731859.7135414031</v>
      </c>
      <c r="C319">
        <v>2734116.471821858</v>
      </c>
    </row>
    <row r="320" spans="1:3">
      <c r="A320">
        <v>318</v>
      </c>
      <c r="B320">
        <v>727823.8323871157</v>
      </c>
      <c r="C320">
        <v>2732417.506240814</v>
      </c>
    </row>
    <row r="321" spans="1:3">
      <c r="A321">
        <v>319</v>
      </c>
      <c r="B321">
        <v>730613.8405533851</v>
      </c>
      <c r="C321">
        <v>2733627.729686377</v>
      </c>
    </row>
    <row r="322" spans="1:3">
      <c r="A322">
        <v>320</v>
      </c>
      <c r="B322">
        <v>729452.8629306399</v>
      </c>
      <c r="C322">
        <v>2733115.133349704</v>
      </c>
    </row>
    <row r="323" spans="1:3">
      <c r="A323">
        <v>321</v>
      </c>
      <c r="B323">
        <v>731277.4318418092</v>
      </c>
      <c r="C323">
        <v>2733886.729914968</v>
      </c>
    </row>
    <row r="324" spans="1:3">
      <c r="A324">
        <v>322</v>
      </c>
      <c r="B324">
        <v>732866.0349357991</v>
      </c>
      <c r="C324">
        <v>2734463.733852196</v>
      </c>
    </row>
    <row r="325" spans="1:3">
      <c r="A325">
        <v>323</v>
      </c>
      <c r="B325">
        <v>730976.4773982069</v>
      </c>
      <c r="C325">
        <v>2733756.111178006</v>
      </c>
    </row>
    <row r="326" spans="1:3">
      <c r="A326">
        <v>324</v>
      </c>
      <c r="B326">
        <v>729447.7918496791</v>
      </c>
      <c r="C326">
        <v>2733042.429002807</v>
      </c>
    </row>
    <row r="327" spans="1:3">
      <c r="A327">
        <v>325</v>
      </c>
      <c r="B327">
        <v>730370.1969418224</v>
      </c>
      <c r="C327">
        <v>2733560.186490204</v>
      </c>
    </row>
    <row r="328" spans="1:3">
      <c r="A328">
        <v>326</v>
      </c>
      <c r="B328">
        <v>730387.0547150144</v>
      </c>
      <c r="C328">
        <v>2733484.628878524</v>
      </c>
    </row>
    <row r="329" spans="1:3">
      <c r="A329">
        <v>327</v>
      </c>
      <c r="B329">
        <v>731325.5335825516</v>
      </c>
      <c r="C329">
        <v>2733946.113660888</v>
      </c>
    </row>
    <row r="330" spans="1:3">
      <c r="A330">
        <v>328</v>
      </c>
      <c r="B330">
        <v>731212.4770620128</v>
      </c>
      <c r="C330">
        <v>2733862.317305231</v>
      </c>
    </row>
    <row r="331" spans="1:3">
      <c r="A331">
        <v>329</v>
      </c>
      <c r="B331">
        <v>730426.7206606872</v>
      </c>
      <c r="C331">
        <v>2733550.966630296</v>
      </c>
    </row>
    <row r="332" spans="1:3">
      <c r="A332">
        <v>330</v>
      </c>
      <c r="B332">
        <v>733554.2967150833</v>
      </c>
      <c r="C332">
        <v>2734910.711684381</v>
      </c>
    </row>
    <row r="333" spans="1:3">
      <c r="A333">
        <v>331</v>
      </c>
      <c r="B333">
        <v>731285.3986743246</v>
      </c>
      <c r="C333">
        <v>2733855.076839842</v>
      </c>
    </row>
    <row r="334" spans="1:3">
      <c r="A334">
        <v>332</v>
      </c>
      <c r="B334">
        <v>729879.870833586</v>
      </c>
      <c r="C334">
        <v>2733253.24989594</v>
      </c>
    </row>
    <row r="335" spans="1:3">
      <c r="A335">
        <v>333</v>
      </c>
      <c r="B335">
        <v>730252.932113788</v>
      </c>
      <c r="C335">
        <v>2733460.363462589</v>
      </c>
    </row>
    <row r="336" spans="1:3">
      <c r="A336">
        <v>334</v>
      </c>
      <c r="B336">
        <v>729630.6474761801</v>
      </c>
      <c r="C336">
        <v>2733144.145940769</v>
      </c>
    </row>
    <row r="337" spans="1:3">
      <c r="A337">
        <v>335</v>
      </c>
      <c r="B337">
        <v>729734.5597286238</v>
      </c>
      <c r="C337">
        <v>2733209.803056169</v>
      </c>
    </row>
    <row r="338" spans="1:3">
      <c r="A338">
        <v>336</v>
      </c>
      <c r="B338">
        <v>729772.5741173759</v>
      </c>
      <c r="C338">
        <v>2733222.108557497</v>
      </c>
    </row>
    <row r="339" spans="1:3">
      <c r="A339">
        <v>337</v>
      </c>
      <c r="B339">
        <v>730276.8159462549</v>
      </c>
      <c r="C339">
        <v>2733446.37304678</v>
      </c>
    </row>
    <row r="340" spans="1:3">
      <c r="A340">
        <v>338</v>
      </c>
      <c r="B340">
        <v>730575.821375926</v>
      </c>
      <c r="C340">
        <v>2733578.158353791</v>
      </c>
    </row>
    <row r="341" spans="1:3">
      <c r="A341">
        <v>339</v>
      </c>
      <c r="B341">
        <v>729734.8156303904</v>
      </c>
      <c r="C341">
        <v>2733220.408445604</v>
      </c>
    </row>
    <row r="342" spans="1:3">
      <c r="A342">
        <v>340</v>
      </c>
      <c r="B342">
        <v>729839.5579417238</v>
      </c>
      <c r="C342">
        <v>2733258.296216504</v>
      </c>
    </row>
    <row r="343" spans="1:3">
      <c r="A343">
        <v>341</v>
      </c>
      <c r="B343">
        <v>729768.1016065432</v>
      </c>
      <c r="C343">
        <v>2733219.756683659</v>
      </c>
    </row>
    <row r="344" spans="1:3">
      <c r="A344">
        <v>342</v>
      </c>
      <c r="B344">
        <v>730072.5901463293</v>
      </c>
      <c r="C344">
        <v>2733351.457619671</v>
      </c>
    </row>
    <row r="345" spans="1:3">
      <c r="A345">
        <v>343</v>
      </c>
      <c r="B345">
        <v>728526.123144333</v>
      </c>
      <c r="C345">
        <v>2732682.494267717</v>
      </c>
    </row>
    <row r="346" spans="1:3">
      <c r="A346">
        <v>344</v>
      </c>
      <c r="B346">
        <v>730714.9494689844</v>
      </c>
      <c r="C346">
        <v>2733608.750510947</v>
      </c>
    </row>
    <row r="347" spans="1:3">
      <c r="A347">
        <v>345</v>
      </c>
      <c r="B347">
        <v>729433.5867489559</v>
      </c>
      <c r="C347">
        <v>2733089.601387563</v>
      </c>
    </row>
    <row r="348" spans="1:3">
      <c r="A348">
        <v>346</v>
      </c>
      <c r="B348">
        <v>729526.6752817826</v>
      </c>
      <c r="C348">
        <v>2733173.993754734</v>
      </c>
    </row>
    <row r="349" spans="1:3">
      <c r="A349">
        <v>347</v>
      </c>
      <c r="B349">
        <v>728935.925617052</v>
      </c>
      <c r="C349">
        <v>2732924.78741169</v>
      </c>
    </row>
    <row r="350" spans="1:3">
      <c r="A350">
        <v>348</v>
      </c>
      <c r="B350">
        <v>728564.4116409334</v>
      </c>
      <c r="C350">
        <v>2732770.656186482</v>
      </c>
    </row>
    <row r="351" spans="1:3">
      <c r="A351">
        <v>349</v>
      </c>
      <c r="B351">
        <v>727316.0048962114</v>
      </c>
      <c r="C351">
        <v>2732212.801853307</v>
      </c>
    </row>
    <row r="352" spans="1:3">
      <c r="A352">
        <v>350</v>
      </c>
      <c r="B352">
        <v>726728.7044721722</v>
      </c>
      <c r="C352">
        <v>2731979.553089681</v>
      </c>
    </row>
    <row r="353" spans="1:3">
      <c r="A353">
        <v>351</v>
      </c>
      <c r="B353">
        <v>726465.8786453296</v>
      </c>
      <c r="C353">
        <v>2731792.863262249</v>
      </c>
    </row>
    <row r="354" spans="1:3">
      <c r="A354">
        <v>352</v>
      </c>
      <c r="B354">
        <v>726031.2740004994</v>
      </c>
      <c r="C354">
        <v>2731629.620596695</v>
      </c>
    </row>
    <row r="355" spans="1:3">
      <c r="A355">
        <v>353</v>
      </c>
      <c r="B355">
        <v>727781.6810178593</v>
      </c>
      <c r="C355">
        <v>2732353.928463448</v>
      </c>
    </row>
    <row r="356" spans="1:3">
      <c r="A356">
        <v>354</v>
      </c>
      <c r="B356">
        <v>727861.1657981973</v>
      </c>
      <c r="C356">
        <v>2732386.014115552</v>
      </c>
    </row>
    <row r="357" spans="1:3">
      <c r="A357">
        <v>355</v>
      </c>
      <c r="B357">
        <v>727976.2030230315</v>
      </c>
      <c r="C357">
        <v>2732408.383793828</v>
      </c>
    </row>
    <row r="358" spans="1:3">
      <c r="A358">
        <v>356</v>
      </c>
      <c r="B358">
        <v>727278.5495595488</v>
      </c>
      <c r="C358">
        <v>2732120.291331905</v>
      </c>
    </row>
    <row r="359" spans="1:3">
      <c r="A359">
        <v>357</v>
      </c>
      <c r="B359">
        <v>727951.8625603418</v>
      </c>
      <c r="C359">
        <v>2732410.330756978</v>
      </c>
    </row>
    <row r="360" spans="1:3">
      <c r="A360">
        <v>358</v>
      </c>
      <c r="B360">
        <v>726625.6017863537</v>
      </c>
      <c r="C360">
        <v>2731823.473486421</v>
      </c>
    </row>
    <row r="361" spans="1:3">
      <c r="A361">
        <v>359</v>
      </c>
      <c r="B361">
        <v>727183.5988465355</v>
      </c>
      <c r="C361">
        <v>2732066.579903509</v>
      </c>
    </row>
    <row r="362" spans="1:3">
      <c r="A362">
        <v>360</v>
      </c>
      <c r="B362">
        <v>726956.6423732372</v>
      </c>
      <c r="C362">
        <v>2731992.78699857</v>
      </c>
    </row>
    <row r="363" spans="1:3">
      <c r="A363">
        <v>361</v>
      </c>
      <c r="B363">
        <v>727674.5936485478</v>
      </c>
      <c r="C363">
        <v>2732218.371374766</v>
      </c>
    </row>
    <row r="364" spans="1:3">
      <c r="A364">
        <v>362</v>
      </c>
      <c r="B364">
        <v>726867.2850599953</v>
      </c>
      <c r="C364">
        <v>2731942.196428059</v>
      </c>
    </row>
    <row r="365" spans="1:3">
      <c r="A365">
        <v>363</v>
      </c>
      <c r="B365">
        <v>727055.101772851</v>
      </c>
      <c r="C365">
        <v>2731968.16580706</v>
      </c>
    </row>
    <row r="366" spans="1:3">
      <c r="A366">
        <v>364</v>
      </c>
      <c r="B366">
        <v>727330.1038664756</v>
      </c>
      <c r="C366">
        <v>2732143.539881267</v>
      </c>
    </row>
    <row r="367" spans="1:3">
      <c r="A367">
        <v>365</v>
      </c>
      <c r="B367">
        <v>727603.076167175</v>
      </c>
      <c r="C367">
        <v>2732281.99325598</v>
      </c>
    </row>
    <row r="368" spans="1:3">
      <c r="A368">
        <v>366</v>
      </c>
      <c r="B368">
        <v>727121.5926542355</v>
      </c>
      <c r="C368">
        <v>2732056.589340668</v>
      </c>
    </row>
    <row r="369" spans="1:3">
      <c r="A369">
        <v>367</v>
      </c>
      <c r="B369">
        <v>727459.1761706156</v>
      </c>
      <c r="C369">
        <v>2732172.466741675</v>
      </c>
    </row>
    <row r="370" spans="1:3">
      <c r="A370">
        <v>368</v>
      </c>
      <c r="B370">
        <v>727870.0475501331</v>
      </c>
      <c r="C370">
        <v>2732378.432232014</v>
      </c>
    </row>
    <row r="371" spans="1:3">
      <c r="A371">
        <v>369</v>
      </c>
      <c r="B371">
        <v>726689.5949215785</v>
      </c>
      <c r="C371">
        <v>2731837.264685763</v>
      </c>
    </row>
    <row r="372" spans="1:3">
      <c r="A372">
        <v>370</v>
      </c>
      <c r="B372">
        <v>727102.8672290989</v>
      </c>
      <c r="C372">
        <v>2732043.274862122</v>
      </c>
    </row>
    <row r="373" spans="1:3">
      <c r="A373">
        <v>371</v>
      </c>
      <c r="B373">
        <v>727288.3051116053</v>
      </c>
      <c r="C373">
        <v>2732089.813798219</v>
      </c>
    </row>
    <row r="374" spans="1:3">
      <c r="A374">
        <v>372</v>
      </c>
      <c r="B374">
        <v>727668.9640459868</v>
      </c>
      <c r="C374">
        <v>2732302.035070225</v>
      </c>
    </row>
    <row r="375" spans="1:3">
      <c r="A375">
        <v>373</v>
      </c>
      <c r="B375">
        <v>728868.8766504475</v>
      </c>
      <c r="C375">
        <v>2732797.194785147</v>
      </c>
    </row>
    <row r="376" spans="1:3">
      <c r="A376">
        <v>374</v>
      </c>
      <c r="B376">
        <v>727931.184670447</v>
      </c>
      <c r="C376">
        <v>2732384.930498252</v>
      </c>
    </row>
    <row r="377" spans="1:3">
      <c r="A377">
        <v>375</v>
      </c>
      <c r="B377">
        <v>728836.2496310648</v>
      </c>
      <c r="C377">
        <v>2732754.224929786</v>
      </c>
    </row>
    <row r="378" spans="1:3">
      <c r="A378">
        <v>376</v>
      </c>
      <c r="B378">
        <v>727625.9823926678</v>
      </c>
      <c r="C378">
        <v>2732268.644769643</v>
      </c>
    </row>
    <row r="379" spans="1:3">
      <c r="A379">
        <v>377</v>
      </c>
      <c r="B379">
        <v>727620.7925804051</v>
      </c>
      <c r="C379">
        <v>2732245.190024679</v>
      </c>
    </row>
    <row r="380" spans="1:3">
      <c r="A380">
        <v>378</v>
      </c>
      <c r="B380">
        <v>727792.6136316834</v>
      </c>
      <c r="C380">
        <v>2732361.607785427</v>
      </c>
    </row>
    <row r="381" spans="1:3">
      <c r="A381">
        <v>379</v>
      </c>
      <c r="B381">
        <v>728061.9611547224</v>
      </c>
      <c r="C381">
        <v>2732391.340397556</v>
      </c>
    </row>
    <row r="382" spans="1:3">
      <c r="A382">
        <v>380</v>
      </c>
      <c r="B382">
        <v>726771.748089018</v>
      </c>
      <c r="C382">
        <v>2731879.407623254</v>
      </c>
    </row>
    <row r="383" spans="1:3">
      <c r="A383">
        <v>381</v>
      </c>
      <c r="B383">
        <v>728255.2430034315</v>
      </c>
      <c r="C383">
        <v>2732509.852450544</v>
      </c>
    </row>
    <row r="384" spans="1:3">
      <c r="A384">
        <v>382</v>
      </c>
      <c r="B384">
        <v>727050.4941388197</v>
      </c>
      <c r="C384">
        <v>2732019.383463793</v>
      </c>
    </row>
    <row r="385" spans="1:3">
      <c r="A385">
        <v>383</v>
      </c>
      <c r="B385">
        <v>728064.1014688568</v>
      </c>
      <c r="C385">
        <v>2732481.075617553</v>
      </c>
    </row>
    <row r="386" spans="1:3">
      <c r="A386">
        <v>384</v>
      </c>
      <c r="B386">
        <v>728160.1266089096</v>
      </c>
      <c r="C386">
        <v>2732481.361885925</v>
      </c>
    </row>
    <row r="387" spans="1:3">
      <c r="A387">
        <v>385</v>
      </c>
      <c r="B387">
        <v>726273.7215254393</v>
      </c>
      <c r="C387">
        <v>2731668.943134499</v>
      </c>
    </row>
    <row r="388" spans="1:3">
      <c r="A388">
        <v>386</v>
      </c>
      <c r="B388">
        <v>727706.9152640363</v>
      </c>
      <c r="C388">
        <v>2732268.303804087</v>
      </c>
    </row>
    <row r="389" spans="1:3">
      <c r="A389">
        <v>387</v>
      </c>
      <c r="B389">
        <v>727247.3987221034</v>
      </c>
      <c r="C389">
        <v>2732063.230815897</v>
      </c>
    </row>
    <row r="390" spans="1:3">
      <c r="A390">
        <v>388</v>
      </c>
      <c r="B390">
        <v>728097.3920338864</v>
      </c>
      <c r="C390">
        <v>2732456.189064439</v>
      </c>
    </row>
    <row r="391" spans="1:3">
      <c r="A391">
        <v>389</v>
      </c>
      <c r="B391">
        <v>728873.3043382897</v>
      </c>
      <c r="C391">
        <v>2732716.982497929</v>
      </c>
    </row>
    <row r="392" spans="1:3">
      <c r="A392">
        <v>390</v>
      </c>
      <c r="B392">
        <v>727708.2920273931</v>
      </c>
      <c r="C392">
        <v>2732285.831259434</v>
      </c>
    </row>
    <row r="393" spans="1:3">
      <c r="A393">
        <v>391</v>
      </c>
      <c r="B393">
        <v>727226.8986605069</v>
      </c>
      <c r="C393">
        <v>2732080.552397098</v>
      </c>
    </row>
    <row r="394" spans="1:3">
      <c r="A394">
        <v>392</v>
      </c>
      <c r="B394">
        <v>727009.843365873</v>
      </c>
      <c r="C394">
        <v>2731970.65197544</v>
      </c>
    </row>
    <row r="395" spans="1:3">
      <c r="A395">
        <v>393</v>
      </c>
      <c r="B395">
        <v>726755.0232174213</v>
      </c>
      <c r="C395">
        <v>2731867.08143144</v>
      </c>
    </row>
    <row r="396" spans="1:3">
      <c r="A396">
        <v>394</v>
      </c>
      <c r="B396">
        <v>726548.6807886821</v>
      </c>
      <c r="C396">
        <v>2731771.191370297</v>
      </c>
    </row>
    <row r="397" spans="1:3">
      <c r="A397">
        <v>395</v>
      </c>
      <c r="B397">
        <v>727325.7887192594</v>
      </c>
      <c r="C397">
        <v>2732121.306749229</v>
      </c>
    </row>
    <row r="398" spans="1:3">
      <c r="A398">
        <v>396</v>
      </c>
      <c r="B398">
        <v>728162.0563722609</v>
      </c>
      <c r="C398">
        <v>2732468.398216456</v>
      </c>
    </row>
    <row r="399" spans="1:3">
      <c r="A399">
        <v>397</v>
      </c>
      <c r="B399">
        <v>728099.878299577</v>
      </c>
      <c r="C399">
        <v>2732459.377649957</v>
      </c>
    </row>
    <row r="400" spans="1:3">
      <c r="A400">
        <v>398</v>
      </c>
      <c r="B400">
        <v>728523.2068017554</v>
      </c>
      <c r="C400">
        <v>2732613.367075872</v>
      </c>
    </row>
    <row r="401" spans="1:3">
      <c r="A401">
        <v>399</v>
      </c>
      <c r="B401">
        <v>728273.7461810979</v>
      </c>
      <c r="C401">
        <v>2732521.172951712</v>
      </c>
    </row>
    <row r="402" spans="1:3">
      <c r="A402">
        <v>400</v>
      </c>
      <c r="B402">
        <v>728814.1394791362</v>
      </c>
      <c r="C402">
        <v>2732727.774863155</v>
      </c>
    </row>
    <row r="403" spans="1:3">
      <c r="A403">
        <v>401</v>
      </c>
      <c r="B403">
        <v>728406.0483781394</v>
      </c>
      <c r="C403">
        <v>2732580.521955618</v>
      </c>
    </row>
    <row r="404" spans="1:3">
      <c r="A404">
        <v>402</v>
      </c>
      <c r="B404">
        <v>727901.3526961162</v>
      </c>
      <c r="C404">
        <v>2732341.192351056</v>
      </c>
    </row>
    <row r="405" spans="1:3">
      <c r="A405">
        <v>403</v>
      </c>
      <c r="B405">
        <v>728243.6694199694</v>
      </c>
      <c r="C405">
        <v>2732506.301685457</v>
      </c>
    </row>
    <row r="406" spans="1:3">
      <c r="A406">
        <v>404</v>
      </c>
      <c r="B406">
        <v>727585.0300339856</v>
      </c>
      <c r="C406">
        <v>2732212.897967529</v>
      </c>
    </row>
    <row r="407" spans="1:3">
      <c r="A407">
        <v>405</v>
      </c>
      <c r="B407">
        <v>728290.4805504758</v>
      </c>
      <c r="C407">
        <v>2732521.094222252</v>
      </c>
    </row>
    <row r="408" spans="1:3">
      <c r="A408">
        <v>406</v>
      </c>
      <c r="B408">
        <v>728477.2431019783</v>
      </c>
      <c r="C408">
        <v>2732613.388595952</v>
      </c>
    </row>
    <row r="409" spans="1:3">
      <c r="A409">
        <v>407</v>
      </c>
      <c r="B409">
        <v>727962.3629666767</v>
      </c>
      <c r="C409">
        <v>2732392.181272466</v>
      </c>
    </row>
    <row r="410" spans="1:3">
      <c r="A410">
        <v>408</v>
      </c>
      <c r="B410">
        <v>728146.3844935434</v>
      </c>
      <c r="C410">
        <v>2732459.40367966</v>
      </c>
    </row>
    <row r="411" spans="1:3">
      <c r="A411">
        <v>409</v>
      </c>
      <c r="B411">
        <v>728227.2087715535</v>
      </c>
      <c r="C411">
        <v>2732501.117748243</v>
      </c>
    </row>
    <row r="412" spans="1:3">
      <c r="A412">
        <v>410</v>
      </c>
      <c r="B412">
        <v>728329.8004208354</v>
      </c>
      <c r="C412">
        <v>2732559.642208002</v>
      </c>
    </row>
    <row r="413" spans="1:3">
      <c r="A413">
        <v>411</v>
      </c>
      <c r="B413">
        <v>728623.1116616315</v>
      </c>
      <c r="C413">
        <v>2732682.701683105</v>
      </c>
    </row>
    <row r="414" spans="1:3">
      <c r="A414">
        <v>412</v>
      </c>
      <c r="B414">
        <v>727944.9654373019</v>
      </c>
      <c r="C414">
        <v>2732385.662945603</v>
      </c>
    </row>
    <row r="415" spans="1:3">
      <c r="A415">
        <v>413</v>
      </c>
      <c r="B415">
        <v>727831.2314330029</v>
      </c>
      <c r="C415">
        <v>2732345.898393434</v>
      </c>
    </row>
    <row r="416" spans="1:3">
      <c r="A416">
        <v>414</v>
      </c>
      <c r="B416">
        <v>727833.1883526912</v>
      </c>
      <c r="C416">
        <v>2732315.403253224</v>
      </c>
    </row>
    <row r="417" spans="1:3">
      <c r="A417">
        <v>415</v>
      </c>
      <c r="B417">
        <v>728528.7976538276</v>
      </c>
      <c r="C417">
        <v>2732572.083938682</v>
      </c>
    </row>
    <row r="418" spans="1:3">
      <c r="A418">
        <v>416</v>
      </c>
      <c r="B418">
        <v>728674.9184446669</v>
      </c>
      <c r="C418">
        <v>2732641.616813454</v>
      </c>
    </row>
    <row r="419" spans="1:3">
      <c r="A419">
        <v>417</v>
      </c>
      <c r="B419">
        <v>728900.3515009444</v>
      </c>
      <c r="C419">
        <v>2732692.884666246</v>
      </c>
    </row>
    <row r="420" spans="1:3">
      <c r="A420">
        <v>418</v>
      </c>
      <c r="B420">
        <v>728801.7112760816</v>
      </c>
      <c r="C420">
        <v>2732695.757412407</v>
      </c>
    </row>
    <row r="421" spans="1:3">
      <c r="A421">
        <v>419</v>
      </c>
      <c r="B421">
        <v>728223.7973279908</v>
      </c>
      <c r="C421">
        <v>2732464.080596181</v>
      </c>
    </row>
    <row r="422" spans="1:3">
      <c r="A422">
        <v>420</v>
      </c>
      <c r="B422">
        <v>728604.6969331675</v>
      </c>
      <c r="C422">
        <v>2732604.833465518</v>
      </c>
    </row>
    <row r="423" spans="1:3">
      <c r="A423">
        <v>421</v>
      </c>
      <c r="B423">
        <v>728945.5324525739</v>
      </c>
      <c r="C423">
        <v>2732743.65237356</v>
      </c>
    </row>
    <row r="424" spans="1:3">
      <c r="A424">
        <v>422</v>
      </c>
      <c r="B424">
        <v>728742.8105868475</v>
      </c>
      <c r="C424">
        <v>2732657.528793218</v>
      </c>
    </row>
    <row r="425" spans="1:3">
      <c r="A425">
        <v>423</v>
      </c>
      <c r="B425">
        <v>728180.8957876407</v>
      </c>
      <c r="C425">
        <v>2732408.275029298</v>
      </c>
    </row>
    <row r="426" spans="1:3">
      <c r="A426">
        <v>424</v>
      </c>
      <c r="B426">
        <v>728427.591608335</v>
      </c>
      <c r="C426">
        <v>2732520.362628817</v>
      </c>
    </row>
    <row r="427" spans="1:3">
      <c r="A427">
        <v>425</v>
      </c>
      <c r="B427">
        <v>728000.0227085016</v>
      </c>
      <c r="C427">
        <v>2732337.708120248</v>
      </c>
    </row>
    <row r="428" spans="1:3">
      <c r="A428">
        <v>426</v>
      </c>
      <c r="B428">
        <v>727779.0171132749</v>
      </c>
      <c r="C428">
        <v>2732226.237748393</v>
      </c>
    </row>
    <row r="429" spans="1:3">
      <c r="A429">
        <v>427</v>
      </c>
      <c r="B429">
        <v>728062.9713445586</v>
      </c>
      <c r="C429">
        <v>2732367.017984648</v>
      </c>
    </row>
    <row r="430" spans="1:3">
      <c r="A430">
        <v>428</v>
      </c>
      <c r="B430">
        <v>728766.2790573342</v>
      </c>
      <c r="C430">
        <v>2732658.476496677</v>
      </c>
    </row>
    <row r="431" spans="1:3">
      <c r="A431">
        <v>429</v>
      </c>
      <c r="B431">
        <v>727816.7974382413</v>
      </c>
      <c r="C431">
        <v>2732220.464622244</v>
      </c>
    </row>
    <row r="432" spans="1:3">
      <c r="A432">
        <v>430</v>
      </c>
      <c r="B432">
        <v>727645.7457033119</v>
      </c>
      <c r="C432">
        <v>2732139.768836046</v>
      </c>
    </row>
    <row r="433" spans="1:3">
      <c r="A433">
        <v>431</v>
      </c>
      <c r="B433">
        <v>727824.4661574094</v>
      </c>
      <c r="C433">
        <v>2732208.549083921</v>
      </c>
    </row>
    <row r="434" spans="1:3">
      <c r="A434">
        <v>432</v>
      </c>
      <c r="B434">
        <v>727518.3367299581</v>
      </c>
      <c r="C434">
        <v>2732100.048898571</v>
      </c>
    </row>
    <row r="435" spans="1:3">
      <c r="A435">
        <v>433</v>
      </c>
      <c r="B435">
        <v>728068.0284960257</v>
      </c>
      <c r="C435">
        <v>2732308.961490043</v>
      </c>
    </row>
    <row r="436" spans="1:3">
      <c r="A436">
        <v>434</v>
      </c>
      <c r="B436">
        <v>728278.5623411933</v>
      </c>
      <c r="C436">
        <v>2732391.091921986</v>
      </c>
    </row>
    <row r="437" spans="1:3">
      <c r="A437">
        <v>435</v>
      </c>
      <c r="B437">
        <v>728345.5916938948</v>
      </c>
      <c r="C437">
        <v>2732439.353255103</v>
      </c>
    </row>
    <row r="438" spans="1:3">
      <c r="A438">
        <v>436</v>
      </c>
      <c r="B438">
        <v>728413.149656251</v>
      </c>
      <c r="C438">
        <v>2732463.455004811</v>
      </c>
    </row>
    <row r="439" spans="1:3">
      <c r="A439">
        <v>437</v>
      </c>
      <c r="B439">
        <v>728102.1810868429</v>
      </c>
      <c r="C439">
        <v>2732315.402462544</v>
      </c>
    </row>
    <row r="440" spans="1:3">
      <c r="A440">
        <v>438</v>
      </c>
      <c r="B440">
        <v>727890.8078400664</v>
      </c>
      <c r="C440">
        <v>2732240.974410997</v>
      </c>
    </row>
    <row r="441" spans="1:3">
      <c r="A441">
        <v>439</v>
      </c>
      <c r="B441">
        <v>727627.153299575</v>
      </c>
      <c r="C441">
        <v>2732116.913568253</v>
      </c>
    </row>
    <row r="442" spans="1:3">
      <c r="A442">
        <v>440</v>
      </c>
      <c r="B442">
        <v>728157.4850571931</v>
      </c>
      <c r="C442">
        <v>2732349.776204459</v>
      </c>
    </row>
    <row r="443" spans="1:3">
      <c r="A443">
        <v>441</v>
      </c>
      <c r="B443">
        <v>728089.5971036793</v>
      </c>
      <c r="C443">
        <v>2732307.435838026</v>
      </c>
    </row>
    <row r="444" spans="1:3">
      <c r="A444">
        <v>442</v>
      </c>
      <c r="B444">
        <v>727776.9219470724</v>
      </c>
      <c r="C444">
        <v>2732186.398710338</v>
      </c>
    </row>
    <row r="445" spans="1:3">
      <c r="A445">
        <v>443</v>
      </c>
      <c r="B445">
        <v>728009.910978187</v>
      </c>
      <c r="C445">
        <v>2732254.157955807</v>
      </c>
    </row>
    <row r="446" spans="1:3">
      <c r="A446">
        <v>444</v>
      </c>
      <c r="B446">
        <v>728291.6806931428</v>
      </c>
      <c r="C446">
        <v>2732404.649122652</v>
      </c>
    </row>
    <row r="447" spans="1:3">
      <c r="A447">
        <v>445</v>
      </c>
      <c r="B447">
        <v>728136.8412675058</v>
      </c>
      <c r="C447">
        <v>2732328.140773672</v>
      </c>
    </row>
    <row r="448" spans="1:3">
      <c r="A448">
        <v>446</v>
      </c>
      <c r="B448">
        <v>728435.3377356365</v>
      </c>
      <c r="C448">
        <v>2732449.638606187</v>
      </c>
    </row>
    <row r="449" spans="1:3">
      <c r="A449">
        <v>447</v>
      </c>
      <c r="B449">
        <v>727930.4392493024</v>
      </c>
      <c r="C449">
        <v>2732264.90415384</v>
      </c>
    </row>
    <row r="450" spans="1:3">
      <c r="A450">
        <v>448</v>
      </c>
      <c r="B450">
        <v>728267.0887268718</v>
      </c>
      <c r="C450">
        <v>2732386.611466241</v>
      </c>
    </row>
    <row r="451" spans="1:3">
      <c r="A451">
        <v>449</v>
      </c>
      <c r="B451">
        <v>728151.6031276336</v>
      </c>
      <c r="C451">
        <v>2732363.657681042</v>
      </c>
    </row>
    <row r="452" spans="1:3">
      <c r="A452">
        <v>450</v>
      </c>
      <c r="B452">
        <v>727933.6738036813</v>
      </c>
      <c r="C452">
        <v>2732269.019024411</v>
      </c>
    </row>
    <row r="453" spans="1:3">
      <c r="A453">
        <v>451</v>
      </c>
      <c r="B453">
        <v>728327.6289561029</v>
      </c>
      <c r="C453">
        <v>2732402.680835772</v>
      </c>
    </row>
    <row r="454" spans="1:3">
      <c r="A454">
        <v>452</v>
      </c>
      <c r="B454">
        <v>728251.3201470942</v>
      </c>
      <c r="C454">
        <v>2732394.566779938</v>
      </c>
    </row>
    <row r="455" spans="1:3">
      <c r="A455">
        <v>453</v>
      </c>
      <c r="B455">
        <v>728599.6141571172</v>
      </c>
      <c r="C455">
        <v>2732531.948616202</v>
      </c>
    </row>
    <row r="456" spans="1:3">
      <c r="A456">
        <v>454</v>
      </c>
      <c r="B456">
        <v>728064.9064639685</v>
      </c>
      <c r="C456">
        <v>2732307.522743943</v>
      </c>
    </row>
    <row r="457" spans="1:3">
      <c r="A457">
        <v>455</v>
      </c>
      <c r="B457">
        <v>727238.137255175</v>
      </c>
      <c r="C457">
        <v>2731943.610020343</v>
      </c>
    </row>
    <row r="458" spans="1:3">
      <c r="A458">
        <v>456</v>
      </c>
      <c r="B458">
        <v>728082.4054466957</v>
      </c>
      <c r="C458">
        <v>2732315.775805156</v>
      </c>
    </row>
    <row r="459" spans="1:3">
      <c r="A459">
        <v>457</v>
      </c>
      <c r="B459">
        <v>728205.8050471096</v>
      </c>
      <c r="C459">
        <v>2732366.787571958</v>
      </c>
    </row>
    <row r="460" spans="1:3">
      <c r="A460">
        <v>458</v>
      </c>
      <c r="B460">
        <v>728280.7837492633</v>
      </c>
      <c r="C460">
        <v>2732403.212884027</v>
      </c>
    </row>
    <row r="461" spans="1:3">
      <c r="A461">
        <v>459</v>
      </c>
      <c r="B461">
        <v>728117.3571182584</v>
      </c>
      <c r="C461">
        <v>2732328.662163858</v>
      </c>
    </row>
    <row r="462" spans="1:3">
      <c r="A462">
        <v>460</v>
      </c>
      <c r="B462">
        <v>727906.99257908</v>
      </c>
      <c r="C462">
        <v>2732246.815714061</v>
      </c>
    </row>
    <row r="463" spans="1:3">
      <c r="A463">
        <v>461</v>
      </c>
      <c r="B463">
        <v>727636.3578558859</v>
      </c>
      <c r="C463">
        <v>2732130.905588212</v>
      </c>
    </row>
    <row r="464" spans="1:3">
      <c r="A464">
        <v>462</v>
      </c>
      <c r="B464">
        <v>727893.1647314307</v>
      </c>
      <c r="C464">
        <v>2732252.776722266</v>
      </c>
    </row>
    <row r="465" spans="1:3">
      <c r="A465">
        <v>463</v>
      </c>
      <c r="B465">
        <v>727424.8646512085</v>
      </c>
      <c r="C465">
        <v>2732036.551737458</v>
      </c>
    </row>
    <row r="466" spans="1:3">
      <c r="A466">
        <v>464</v>
      </c>
      <c r="B466">
        <v>727399.2674175523</v>
      </c>
      <c r="C466">
        <v>2732015.070593143</v>
      </c>
    </row>
    <row r="467" spans="1:3">
      <c r="A467">
        <v>465</v>
      </c>
      <c r="B467">
        <v>727711.0871714805</v>
      </c>
      <c r="C467">
        <v>2732156.637938578</v>
      </c>
    </row>
    <row r="468" spans="1:3">
      <c r="A468">
        <v>466</v>
      </c>
      <c r="B468">
        <v>727401.4147897589</v>
      </c>
      <c r="C468">
        <v>2732037.569221934</v>
      </c>
    </row>
    <row r="469" spans="1:3">
      <c r="A469">
        <v>467</v>
      </c>
      <c r="B469">
        <v>727313.8351149753</v>
      </c>
      <c r="C469">
        <v>2732000.834015269</v>
      </c>
    </row>
    <row r="470" spans="1:3">
      <c r="A470">
        <v>468</v>
      </c>
      <c r="B470">
        <v>727055.9187766358</v>
      </c>
      <c r="C470">
        <v>2731887.976809434</v>
      </c>
    </row>
    <row r="471" spans="1:3">
      <c r="A471">
        <v>469</v>
      </c>
      <c r="B471">
        <v>727101.1579169835</v>
      </c>
      <c r="C471">
        <v>2731910.453543827</v>
      </c>
    </row>
    <row r="472" spans="1:3">
      <c r="A472">
        <v>470</v>
      </c>
      <c r="B472">
        <v>727098.4120427349</v>
      </c>
      <c r="C472">
        <v>2731908.266641299</v>
      </c>
    </row>
    <row r="473" spans="1:3">
      <c r="A473">
        <v>471</v>
      </c>
      <c r="B473">
        <v>727034.0792427313</v>
      </c>
      <c r="C473">
        <v>2731886.017533379</v>
      </c>
    </row>
    <row r="474" spans="1:3">
      <c r="A474">
        <v>472</v>
      </c>
      <c r="B474">
        <v>727100.6671739415</v>
      </c>
      <c r="C474">
        <v>2731912.009624819</v>
      </c>
    </row>
    <row r="475" spans="1:3">
      <c r="A475">
        <v>473</v>
      </c>
      <c r="B475">
        <v>727186.7279827358</v>
      </c>
      <c r="C475">
        <v>2731947.716689902</v>
      </c>
    </row>
    <row r="476" spans="1:3">
      <c r="A476">
        <v>474</v>
      </c>
      <c r="B476">
        <v>726951.4648283034</v>
      </c>
      <c r="C476">
        <v>2731843.994855853</v>
      </c>
    </row>
    <row r="477" spans="1:3">
      <c r="A477">
        <v>475</v>
      </c>
      <c r="B477">
        <v>726867.3154818908</v>
      </c>
      <c r="C477">
        <v>2731802.161301576</v>
      </c>
    </row>
    <row r="478" spans="1:3">
      <c r="A478">
        <v>476</v>
      </c>
      <c r="B478">
        <v>727075.7635723251</v>
      </c>
      <c r="C478">
        <v>2731883.663299986</v>
      </c>
    </row>
    <row r="479" spans="1:3">
      <c r="A479">
        <v>477</v>
      </c>
      <c r="B479">
        <v>727085.5719689908</v>
      </c>
      <c r="C479">
        <v>2731893.088060076</v>
      </c>
    </row>
    <row r="480" spans="1:3">
      <c r="A480">
        <v>478</v>
      </c>
      <c r="B480">
        <v>727235.8794053589</v>
      </c>
      <c r="C480">
        <v>2731952.989783672</v>
      </c>
    </row>
    <row r="481" spans="1:3">
      <c r="A481">
        <v>479</v>
      </c>
      <c r="B481">
        <v>727255.5975816732</v>
      </c>
      <c r="C481">
        <v>2731962.02635595</v>
      </c>
    </row>
    <row r="482" spans="1:3">
      <c r="A482">
        <v>480</v>
      </c>
      <c r="B482">
        <v>727164.0524236861</v>
      </c>
      <c r="C482">
        <v>2731946.064131466</v>
      </c>
    </row>
    <row r="483" spans="1:3">
      <c r="A483">
        <v>481</v>
      </c>
      <c r="B483">
        <v>727215.691695717</v>
      </c>
      <c r="C483">
        <v>2731947.818521633</v>
      </c>
    </row>
    <row r="484" spans="1:3">
      <c r="A484">
        <v>482</v>
      </c>
      <c r="B484">
        <v>726826.9309683332</v>
      </c>
      <c r="C484">
        <v>2731785.154782566</v>
      </c>
    </row>
    <row r="485" spans="1:3">
      <c r="A485">
        <v>483</v>
      </c>
      <c r="B485">
        <v>727187.671973894</v>
      </c>
      <c r="C485">
        <v>2731932.315793084</v>
      </c>
    </row>
    <row r="486" spans="1:3">
      <c r="A486">
        <v>484</v>
      </c>
      <c r="B486">
        <v>727297.0407354763</v>
      </c>
      <c r="C486">
        <v>2731971.017284313</v>
      </c>
    </row>
    <row r="487" spans="1:3">
      <c r="A487">
        <v>485</v>
      </c>
      <c r="B487">
        <v>727424.0073064404</v>
      </c>
      <c r="C487">
        <v>2732024.557109223</v>
      </c>
    </row>
    <row r="488" spans="1:3">
      <c r="A488">
        <v>486</v>
      </c>
      <c r="B488">
        <v>727280.8662399254</v>
      </c>
      <c r="C488">
        <v>2731974.745420533</v>
      </c>
    </row>
    <row r="489" spans="1:3">
      <c r="A489">
        <v>487</v>
      </c>
      <c r="B489">
        <v>727288.2586012041</v>
      </c>
      <c r="C489">
        <v>2731963.426991637</v>
      </c>
    </row>
    <row r="490" spans="1:3">
      <c r="A490">
        <v>488</v>
      </c>
      <c r="B490">
        <v>727575.5593699096</v>
      </c>
      <c r="C490">
        <v>2732086.626274715</v>
      </c>
    </row>
    <row r="491" spans="1:3">
      <c r="A491">
        <v>489</v>
      </c>
      <c r="B491">
        <v>727206.2627582923</v>
      </c>
      <c r="C491">
        <v>2731931.993840509</v>
      </c>
    </row>
    <row r="492" spans="1:3">
      <c r="A492">
        <v>490</v>
      </c>
      <c r="B492">
        <v>727542.1577633847</v>
      </c>
      <c r="C492">
        <v>2732073.979918987</v>
      </c>
    </row>
    <row r="493" spans="1:3">
      <c r="A493">
        <v>491</v>
      </c>
      <c r="B493">
        <v>727222.8895394861</v>
      </c>
      <c r="C493">
        <v>2731939.048773904</v>
      </c>
    </row>
    <row r="494" spans="1:3">
      <c r="A494">
        <v>492</v>
      </c>
      <c r="B494">
        <v>727045.0994880542</v>
      </c>
      <c r="C494">
        <v>2731848.258393975</v>
      </c>
    </row>
    <row r="495" spans="1:3">
      <c r="A495">
        <v>493</v>
      </c>
      <c r="B495">
        <v>727204.8689989144</v>
      </c>
      <c r="C495">
        <v>2731924.889593115</v>
      </c>
    </row>
    <row r="496" spans="1:3">
      <c r="A496">
        <v>494</v>
      </c>
      <c r="B496">
        <v>727411.6690040134</v>
      </c>
      <c r="C496">
        <v>2732011.321551711</v>
      </c>
    </row>
    <row r="497" spans="1:3">
      <c r="A497">
        <v>495</v>
      </c>
      <c r="B497">
        <v>727053.8755730022</v>
      </c>
      <c r="C497">
        <v>2731864.519811829</v>
      </c>
    </row>
    <row r="498" spans="1:3">
      <c r="A498">
        <v>496</v>
      </c>
      <c r="B498">
        <v>726813.4732990294</v>
      </c>
      <c r="C498">
        <v>2731744.044721747</v>
      </c>
    </row>
    <row r="499" spans="1:3">
      <c r="A499">
        <v>497</v>
      </c>
      <c r="B499">
        <v>726924.5462707235</v>
      </c>
      <c r="C499">
        <v>2731804.876808084</v>
      </c>
    </row>
    <row r="500" spans="1:3">
      <c r="A500">
        <v>498</v>
      </c>
      <c r="B500">
        <v>727165.3363824543</v>
      </c>
      <c r="C500">
        <v>2731908.276130943</v>
      </c>
    </row>
    <row r="501" spans="1:3">
      <c r="A501">
        <v>499</v>
      </c>
      <c r="B501">
        <v>727094.8159274776</v>
      </c>
      <c r="C501">
        <v>2731881.672723222</v>
      </c>
    </row>
    <row r="502" spans="1:3">
      <c r="A502">
        <v>500</v>
      </c>
      <c r="B502">
        <v>727362.0968871716</v>
      </c>
      <c r="C502">
        <v>2731996.655757167</v>
      </c>
    </row>
    <row r="503" spans="1:3">
      <c r="A503">
        <v>501</v>
      </c>
      <c r="B503">
        <v>727032.3798956819</v>
      </c>
      <c r="C503">
        <v>2731850.10946292</v>
      </c>
    </row>
    <row r="504" spans="1:3">
      <c r="A504">
        <v>502</v>
      </c>
      <c r="B504">
        <v>727272.4276817086</v>
      </c>
      <c r="C504">
        <v>2731950.014912534</v>
      </c>
    </row>
    <row r="505" spans="1:3">
      <c r="A505">
        <v>503</v>
      </c>
      <c r="B505">
        <v>727142.5900493497</v>
      </c>
      <c r="C505">
        <v>2731903.734840506</v>
      </c>
    </row>
    <row r="506" spans="1:3">
      <c r="A506">
        <v>504</v>
      </c>
      <c r="B506">
        <v>727218.4596383312</v>
      </c>
      <c r="C506">
        <v>2731933.988304337</v>
      </c>
    </row>
    <row r="507" spans="1:3">
      <c r="A507">
        <v>505</v>
      </c>
      <c r="B507">
        <v>727267.5498536335</v>
      </c>
      <c r="C507">
        <v>2731953.151367348</v>
      </c>
    </row>
    <row r="508" spans="1:3">
      <c r="A508">
        <v>506</v>
      </c>
      <c r="B508">
        <v>727626.1236589708</v>
      </c>
      <c r="C508">
        <v>2732107.04730561</v>
      </c>
    </row>
    <row r="509" spans="1:3">
      <c r="A509">
        <v>507</v>
      </c>
      <c r="B509">
        <v>727166.0594241528</v>
      </c>
      <c r="C509">
        <v>2731904.702241026</v>
      </c>
    </row>
    <row r="510" spans="1:3">
      <c r="A510">
        <v>508</v>
      </c>
      <c r="B510">
        <v>727300.5341861984</v>
      </c>
      <c r="C510">
        <v>2731975.601757256</v>
      </c>
    </row>
    <row r="511" spans="1:3">
      <c r="A511">
        <v>509</v>
      </c>
      <c r="B511">
        <v>727478.8871356228</v>
      </c>
      <c r="C511">
        <v>2732044.551909928</v>
      </c>
    </row>
    <row r="512" spans="1:3">
      <c r="A512">
        <v>510</v>
      </c>
      <c r="B512">
        <v>727304.3541210215</v>
      </c>
      <c r="C512">
        <v>2731995.624067274</v>
      </c>
    </row>
    <row r="513" spans="1:3">
      <c r="A513">
        <v>511</v>
      </c>
      <c r="B513">
        <v>727521.7503034915</v>
      </c>
      <c r="C513">
        <v>2732059.458668447</v>
      </c>
    </row>
    <row r="514" spans="1:3">
      <c r="A514">
        <v>512</v>
      </c>
      <c r="B514">
        <v>727393.804705621</v>
      </c>
      <c r="C514">
        <v>2732000.556596495</v>
      </c>
    </row>
    <row r="515" spans="1:3">
      <c r="A515">
        <v>513</v>
      </c>
      <c r="B515">
        <v>727529.5063588294</v>
      </c>
      <c r="C515">
        <v>2732062.159547389</v>
      </c>
    </row>
    <row r="516" spans="1:3">
      <c r="A516">
        <v>514</v>
      </c>
      <c r="B516">
        <v>727754.8712227127</v>
      </c>
      <c r="C516">
        <v>2732158.741589903</v>
      </c>
    </row>
    <row r="517" spans="1:3">
      <c r="A517">
        <v>515</v>
      </c>
      <c r="B517">
        <v>727382.1273566268</v>
      </c>
      <c r="C517">
        <v>2732005.125309046</v>
      </c>
    </row>
    <row r="518" spans="1:3">
      <c r="A518">
        <v>516</v>
      </c>
      <c r="B518">
        <v>727262.9223307254</v>
      </c>
      <c r="C518">
        <v>2731950.248887615</v>
      </c>
    </row>
    <row r="519" spans="1:3">
      <c r="A519">
        <v>517</v>
      </c>
      <c r="B519">
        <v>727550.8587696771</v>
      </c>
      <c r="C519">
        <v>2732076.943337201</v>
      </c>
    </row>
    <row r="520" spans="1:3">
      <c r="A520">
        <v>518</v>
      </c>
      <c r="B520">
        <v>727259.26717069</v>
      </c>
      <c r="C520">
        <v>2731950.407815288</v>
      </c>
    </row>
    <row r="521" spans="1:3">
      <c r="A521">
        <v>519</v>
      </c>
      <c r="B521">
        <v>727554.2059539745</v>
      </c>
      <c r="C521">
        <v>2732075.056744167</v>
      </c>
    </row>
    <row r="522" spans="1:3">
      <c r="A522">
        <v>520</v>
      </c>
      <c r="B522">
        <v>727354.017092817</v>
      </c>
      <c r="C522">
        <v>2731994.15981946</v>
      </c>
    </row>
    <row r="523" spans="1:3">
      <c r="A523">
        <v>521</v>
      </c>
      <c r="B523">
        <v>727555.9721351805</v>
      </c>
      <c r="C523">
        <v>2732078.332912261</v>
      </c>
    </row>
    <row r="524" spans="1:3">
      <c r="A524">
        <v>522</v>
      </c>
      <c r="B524">
        <v>727593.1159503249</v>
      </c>
      <c r="C524">
        <v>2732098.412583297</v>
      </c>
    </row>
    <row r="525" spans="1:3">
      <c r="A525">
        <v>523</v>
      </c>
      <c r="B525">
        <v>727450.0405921818</v>
      </c>
      <c r="C525">
        <v>2732037.728349455</v>
      </c>
    </row>
    <row r="526" spans="1:3">
      <c r="A526">
        <v>524</v>
      </c>
      <c r="B526">
        <v>727483.918441017</v>
      </c>
      <c r="C526">
        <v>2732046.660205081</v>
      </c>
    </row>
    <row r="527" spans="1:3">
      <c r="A527">
        <v>525</v>
      </c>
      <c r="B527">
        <v>727583.6199480076</v>
      </c>
      <c r="C527">
        <v>2732084.217585193</v>
      </c>
    </row>
    <row r="528" spans="1:3">
      <c r="A528">
        <v>526</v>
      </c>
      <c r="B528">
        <v>727539.0216491133</v>
      </c>
      <c r="C528">
        <v>2732071.740801407</v>
      </c>
    </row>
    <row r="529" spans="1:3">
      <c r="A529">
        <v>527</v>
      </c>
      <c r="B529">
        <v>727651.7540559347</v>
      </c>
      <c r="C529">
        <v>2732118.168170171</v>
      </c>
    </row>
    <row r="530" spans="1:3">
      <c r="A530">
        <v>528</v>
      </c>
      <c r="B530">
        <v>727490.3296786875</v>
      </c>
      <c r="C530">
        <v>2732046.563107697</v>
      </c>
    </row>
    <row r="531" spans="1:3">
      <c r="A531">
        <v>529</v>
      </c>
      <c r="B531">
        <v>727453.5647108562</v>
      </c>
      <c r="C531">
        <v>2732032.698880913</v>
      </c>
    </row>
    <row r="532" spans="1:3">
      <c r="A532">
        <v>530</v>
      </c>
      <c r="B532">
        <v>727482.3097104812</v>
      </c>
      <c r="C532">
        <v>2732044.273729675</v>
      </c>
    </row>
    <row r="533" spans="1:3">
      <c r="A533">
        <v>531</v>
      </c>
      <c r="B533">
        <v>727275.4381620197</v>
      </c>
      <c r="C533">
        <v>2731956.644897272</v>
      </c>
    </row>
    <row r="534" spans="1:3">
      <c r="A534">
        <v>532</v>
      </c>
      <c r="B534">
        <v>727544.9042139236</v>
      </c>
      <c r="C534">
        <v>2732070.662054296</v>
      </c>
    </row>
    <row r="535" spans="1:3">
      <c r="A535">
        <v>533</v>
      </c>
      <c r="B535">
        <v>727328.0249946604</v>
      </c>
      <c r="C535">
        <v>2731974.709696379</v>
      </c>
    </row>
    <row r="536" spans="1:3">
      <c r="A536">
        <v>534</v>
      </c>
      <c r="B536">
        <v>727393.0804056947</v>
      </c>
      <c r="C536">
        <v>2732005.164755546</v>
      </c>
    </row>
    <row r="537" spans="1:3">
      <c r="A537">
        <v>535</v>
      </c>
      <c r="B537">
        <v>727488.9391254844</v>
      </c>
      <c r="C537">
        <v>2732049.273433882</v>
      </c>
    </row>
    <row r="538" spans="1:3">
      <c r="A538">
        <v>536</v>
      </c>
      <c r="B538">
        <v>727455.2695869602</v>
      </c>
      <c r="C538">
        <v>2732033.468980408</v>
      </c>
    </row>
    <row r="539" spans="1:3">
      <c r="A539">
        <v>537</v>
      </c>
      <c r="B539">
        <v>727420.4795236218</v>
      </c>
      <c r="C539">
        <v>2732014.452411239</v>
      </c>
    </row>
    <row r="540" spans="1:3">
      <c r="A540">
        <v>538</v>
      </c>
      <c r="B540">
        <v>727453.5239752118</v>
      </c>
      <c r="C540">
        <v>2732031.350614363</v>
      </c>
    </row>
    <row r="541" spans="1:3">
      <c r="A541">
        <v>539</v>
      </c>
      <c r="B541">
        <v>727454.3916997265</v>
      </c>
      <c r="C541">
        <v>2732035.79257914</v>
      </c>
    </row>
    <row r="542" spans="1:3">
      <c r="A542">
        <v>540</v>
      </c>
      <c r="B542">
        <v>727465.9195970048</v>
      </c>
      <c r="C542">
        <v>2732041.787382201</v>
      </c>
    </row>
    <row r="543" spans="1:3">
      <c r="A543">
        <v>541</v>
      </c>
      <c r="B543">
        <v>727739.3557050434</v>
      </c>
      <c r="C543">
        <v>2732158.111704458</v>
      </c>
    </row>
    <row r="544" spans="1:3">
      <c r="A544">
        <v>542</v>
      </c>
      <c r="B544">
        <v>727730.9553815585</v>
      </c>
      <c r="C544">
        <v>2732159.30383191</v>
      </c>
    </row>
    <row r="545" spans="1:3">
      <c r="A545">
        <v>543</v>
      </c>
      <c r="B545">
        <v>727717.3757264464</v>
      </c>
      <c r="C545">
        <v>2732157.093998048</v>
      </c>
    </row>
    <row r="546" spans="1:3">
      <c r="A546">
        <v>544</v>
      </c>
      <c r="B546">
        <v>727751.0987755647</v>
      </c>
      <c r="C546">
        <v>2732172.329772485</v>
      </c>
    </row>
    <row r="547" spans="1:3">
      <c r="A547">
        <v>545</v>
      </c>
      <c r="B547">
        <v>727702.8679807525</v>
      </c>
      <c r="C547">
        <v>2732147.110025063</v>
      </c>
    </row>
    <row r="548" spans="1:3">
      <c r="A548">
        <v>546</v>
      </c>
      <c r="B548">
        <v>727782.6663830684</v>
      </c>
      <c r="C548">
        <v>2732180.117862517</v>
      </c>
    </row>
    <row r="549" spans="1:3">
      <c r="A549">
        <v>547</v>
      </c>
      <c r="B549">
        <v>727766.6293161587</v>
      </c>
      <c r="C549">
        <v>2732172.070233272</v>
      </c>
    </row>
    <row r="550" spans="1:3">
      <c r="A550">
        <v>548</v>
      </c>
      <c r="B550">
        <v>727759.5116432984</v>
      </c>
      <c r="C550">
        <v>2732169.430826329</v>
      </c>
    </row>
    <row r="551" spans="1:3">
      <c r="A551">
        <v>549</v>
      </c>
      <c r="B551">
        <v>727972.9180402919</v>
      </c>
      <c r="C551">
        <v>2732255.949961702</v>
      </c>
    </row>
    <row r="552" spans="1:3">
      <c r="A552">
        <v>550</v>
      </c>
      <c r="B552">
        <v>727682.5093628818</v>
      </c>
      <c r="C552">
        <v>2732137.943213566</v>
      </c>
    </row>
    <row r="553" spans="1:3">
      <c r="A553">
        <v>551</v>
      </c>
      <c r="B553">
        <v>727994.5428390244</v>
      </c>
      <c r="C553">
        <v>2732269.291873354</v>
      </c>
    </row>
    <row r="554" spans="1:3">
      <c r="A554">
        <v>552</v>
      </c>
      <c r="B554">
        <v>727970.3830341563</v>
      </c>
      <c r="C554">
        <v>2732261.967011233</v>
      </c>
    </row>
    <row r="555" spans="1:3">
      <c r="A555">
        <v>553</v>
      </c>
      <c r="B555">
        <v>728070.7429979268</v>
      </c>
      <c r="C555">
        <v>2732300.117590811</v>
      </c>
    </row>
    <row r="556" spans="1:3">
      <c r="A556">
        <v>554</v>
      </c>
      <c r="B556">
        <v>728056.3130288981</v>
      </c>
      <c r="C556">
        <v>2732295.246513001</v>
      </c>
    </row>
    <row r="557" spans="1:3">
      <c r="A557">
        <v>555</v>
      </c>
      <c r="B557">
        <v>727824.1341900906</v>
      </c>
      <c r="C557">
        <v>2732197.532315583</v>
      </c>
    </row>
    <row r="558" spans="1:3">
      <c r="A558">
        <v>556</v>
      </c>
      <c r="B558">
        <v>728044.298737299</v>
      </c>
      <c r="C558">
        <v>2732288.531142222</v>
      </c>
    </row>
    <row r="559" spans="1:3">
      <c r="A559">
        <v>557</v>
      </c>
      <c r="B559">
        <v>728025.5384296072</v>
      </c>
      <c r="C559">
        <v>2732286.241222616</v>
      </c>
    </row>
    <row r="560" spans="1:3">
      <c r="A560">
        <v>558</v>
      </c>
      <c r="B560">
        <v>727936.1293953215</v>
      </c>
      <c r="C560">
        <v>2732244.50670578</v>
      </c>
    </row>
    <row r="561" spans="1:3">
      <c r="A561">
        <v>559</v>
      </c>
      <c r="B561">
        <v>727941.2898767657</v>
      </c>
      <c r="C561">
        <v>2732244.374147247</v>
      </c>
    </row>
    <row r="562" spans="1:3">
      <c r="A562">
        <v>560</v>
      </c>
      <c r="B562">
        <v>728025.827655038</v>
      </c>
      <c r="C562">
        <v>2732283.663075161</v>
      </c>
    </row>
    <row r="563" spans="1:3">
      <c r="A563">
        <v>561</v>
      </c>
      <c r="B563">
        <v>728075.0150280811</v>
      </c>
      <c r="C563">
        <v>2732312.092288004</v>
      </c>
    </row>
    <row r="564" spans="1:3">
      <c r="A564">
        <v>562</v>
      </c>
      <c r="B564">
        <v>728060.542662141</v>
      </c>
      <c r="C564">
        <v>2732304.602659827</v>
      </c>
    </row>
    <row r="565" spans="1:3">
      <c r="A565">
        <v>563</v>
      </c>
      <c r="B565">
        <v>727954.3010840503</v>
      </c>
      <c r="C565">
        <v>2732258.058846264</v>
      </c>
    </row>
    <row r="566" spans="1:3">
      <c r="A566">
        <v>564</v>
      </c>
      <c r="B566">
        <v>727899.8600104782</v>
      </c>
      <c r="C566">
        <v>2732231.87074258</v>
      </c>
    </row>
    <row r="567" spans="1:3">
      <c r="A567">
        <v>565</v>
      </c>
      <c r="B567">
        <v>728104.283423701</v>
      </c>
      <c r="C567">
        <v>2732328.374706243</v>
      </c>
    </row>
    <row r="568" spans="1:3">
      <c r="A568">
        <v>566</v>
      </c>
      <c r="B568">
        <v>727856.1432869402</v>
      </c>
      <c r="C568">
        <v>2732215.95050624</v>
      </c>
    </row>
    <row r="569" spans="1:3">
      <c r="A569">
        <v>567</v>
      </c>
      <c r="B569">
        <v>727905.4992107684</v>
      </c>
      <c r="C569">
        <v>2732235.556694807</v>
      </c>
    </row>
    <row r="570" spans="1:3">
      <c r="A570">
        <v>568</v>
      </c>
      <c r="B570">
        <v>727883.7537859525</v>
      </c>
      <c r="C570">
        <v>2732227.638008081</v>
      </c>
    </row>
    <row r="571" spans="1:3">
      <c r="A571">
        <v>569</v>
      </c>
      <c r="B571">
        <v>727890.8248225021</v>
      </c>
      <c r="C571">
        <v>2732229.345865307</v>
      </c>
    </row>
    <row r="572" spans="1:3">
      <c r="A572">
        <v>570</v>
      </c>
      <c r="B572">
        <v>727932.6285244317</v>
      </c>
      <c r="C572">
        <v>2732248.486824455</v>
      </c>
    </row>
    <row r="573" spans="1:3">
      <c r="A573">
        <v>571</v>
      </c>
      <c r="B573">
        <v>727983.0981176855</v>
      </c>
      <c r="C573">
        <v>2732265.311092302</v>
      </c>
    </row>
    <row r="574" spans="1:3">
      <c r="A574">
        <v>572</v>
      </c>
      <c r="B574">
        <v>727909.8461940432</v>
      </c>
      <c r="C574">
        <v>2732240.701116833</v>
      </c>
    </row>
    <row r="575" spans="1:3">
      <c r="A575">
        <v>573</v>
      </c>
      <c r="B575">
        <v>727892.6661662451</v>
      </c>
      <c r="C575">
        <v>2732237.304518806</v>
      </c>
    </row>
    <row r="576" spans="1:3">
      <c r="A576">
        <v>574</v>
      </c>
      <c r="B576">
        <v>727785.9643526452</v>
      </c>
      <c r="C576">
        <v>2732187.242024543</v>
      </c>
    </row>
    <row r="577" spans="1:3">
      <c r="A577">
        <v>575</v>
      </c>
      <c r="B577">
        <v>727806.8660500348</v>
      </c>
      <c r="C577">
        <v>2732185.420966821</v>
      </c>
    </row>
    <row r="578" spans="1:3">
      <c r="A578">
        <v>576</v>
      </c>
      <c r="B578">
        <v>727878.3552637399</v>
      </c>
      <c r="C578">
        <v>2732221.572679385</v>
      </c>
    </row>
    <row r="579" spans="1:3">
      <c r="A579">
        <v>577</v>
      </c>
      <c r="B579">
        <v>727869.0712534691</v>
      </c>
      <c r="C579">
        <v>2732217.994058169</v>
      </c>
    </row>
    <row r="580" spans="1:3">
      <c r="A580">
        <v>578</v>
      </c>
      <c r="B580">
        <v>727985.6939747114</v>
      </c>
      <c r="C580">
        <v>2732268.768055306</v>
      </c>
    </row>
    <row r="581" spans="1:3">
      <c r="A581">
        <v>579</v>
      </c>
      <c r="B581">
        <v>727964.5843743279</v>
      </c>
      <c r="C581">
        <v>2732261.616194898</v>
      </c>
    </row>
    <row r="582" spans="1:3">
      <c r="A582">
        <v>580</v>
      </c>
      <c r="B582">
        <v>728008.3991507781</v>
      </c>
      <c r="C582">
        <v>2732278.503109362</v>
      </c>
    </row>
    <row r="583" spans="1:3">
      <c r="A583">
        <v>581</v>
      </c>
      <c r="B583">
        <v>728019.6447704752</v>
      </c>
      <c r="C583">
        <v>2732280.000656616</v>
      </c>
    </row>
    <row r="584" spans="1:3">
      <c r="A584">
        <v>582</v>
      </c>
      <c r="B584">
        <v>727913.8205034051</v>
      </c>
      <c r="C584">
        <v>2732239.091551273</v>
      </c>
    </row>
    <row r="585" spans="1:3">
      <c r="A585">
        <v>583</v>
      </c>
      <c r="B585">
        <v>727939.3550982533</v>
      </c>
      <c r="C585">
        <v>2732254.090576734</v>
      </c>
    </row>
    <row r="586" spans="1:3">
      <c r="A586">
        <v>584</v>
      </c>
      <c r="B586">
        <v>727970.1827057616</v>
      </c>
      <c r="C586">
        <v>2732261.589970831</v>
      </c>
    </row>
    <row r="587" spans="1:3">
      <c r="A587">
        <v>585</v>
      </c>
      <c r="B587">
        <v>727714.8954991932</v>
      </c>
      <c r="C587">
        <v>2732156.336242663</v>
      </c>
    </row>
    <row r="588" spans="1:3">
      <c r="A588">
        <v>586</v>
      </c>
      <c r="B588">
        <v>727832.4539449733</v>
      </c>
      <c r="C588">
        <v>2732203.287574988</v>
      </c>
    </row>
    <row r="589" spans="1:3">
      <c r="A589">
        <v>587</v>
      </c>
      <c r="B589">
        <v>727905.4194043564</v>
      </c>
      <c r="C589">
        <v>2732238.527978767</v>
      </c>
    </row>
    <row r="590" spans="1:3">
      <c r="A590">
        <v>588</v>
      </c>
      <c r="B590">
        <v>727922.3378984688</v>
      </c>
      <c r="C590">
        <v>2732243.262396922</v>
      </c>
    </row>
    <row r="591" spans="1:3">
      <c r="A591">
        <v>589</v>
      </c>
      <c r="B591">
        <v>727972.1683671306</v>
      </c>
      <c r="C591">
        <v>2732264.040491007</v>
      </c>
    </row>
    <row r="592" spans="1:3">
      <c r="A592">
        <v>590</v>
      </c>
      <c r="B592">
        <v>727845.8705706317</v>
      </c>
      <c r="C592">
        <v>2732212.920635961</v>
      </c>
    </row>
    <row r="593" spans="1:3">
      <c r="A593">
        <v>591</v>
      </c>
      <c r="B593">
        <v>727901.5283105624</v>
      </c>
      <c r="C593">
        <v>2732234.230136461</v>
      </c>
    </row>
    <row r="594" spans="1:3">
      <c r="A594">
        <v>592</v>
      </c>
      <c r="B594">
        <v>727909.0233091494</v>
      </c>
      <c r="C594">
        <v>2732236.715280236</v>
      </c>
    </row>
    <row r="595" spans="1:3">
      <c r="A595">
        <v>593</v>
      </c>
      <c r="B595">
        <v>727902.3779345781</v>
      </c>
      <c r="C595">
        <v>2732232.408402759</v>
      </c>
    </row>
    <row r="596" spans="1:3">
      <c r="A596">
        <v>594</v>
      </c>
      <c r="B596">
        <v>727879.9767521241</v>
      </c>
      <c r="C596">
        <v>2732219.168960351</v>
      </c>
    </row>
    <row r="597" spans="1:3">
      <c r="A597">
        <v>595</v>
      </c>
      <c r="B597">
        <v>727904.2559801667</v>
      </c>
      <c r="C597">
        <v>2732233.761802168</v>
      </c>
    </row>
    <row r="598" spans="1:3">
      <c r="A598">
        <v>596</v>
      </c>
      <c r="B598">
        <v>728000.198412958</v>
      </c>
      <c r="C598">
        <v>2732277.392181844</v>
      </c>
    </row>
    <row r="599" spans="1:3">
      <c r="A599">
        <v>597</v>
      </c>
      <c r="B599">
        <v>728024.2250450226</v>
      </c>
      <c r="C599">
        <v>2732289.11175516</v>
      </c>
    </row>
    <row r="600" spans="1:3">
      <c r="A600">
        <v>598</v>
      </c>
      <c r="B600">
        <v>727894.9439573942</v>
      </c>
      <c r="C600">
        <v>2732231.522633514</v>
      </c>
    </row>
    <row r="601" spans="1:3">
      <c r="A601">
        <v>599</v>
      </c>
      <c r="B601">
        <v>727983.7464658731</v>
      </c>
      <c r="C601">
        <v>2732269.901912767</v>
      </c>
    </row>
    <row r="602" spans="1:3">
      <c r="A602">
        <v>600</v>
      </c>
      <c r="B602">
        <v>728003.2545762066</v>
      </c>
      <c r="C602">
        <v>2732277.887877068</v>
      </c>
    </row>
    <row r="603" spans="1:3">
      <c r="A603">
        <v>601</v>
      </c>
      <c r="B603">
        <v>728005.8606592377</v>
      </c>
      <c r="C603">
        <v>2732279.353621829</v>
      </c>
    </row>
    <row r="604" spans="1:3">
      <c r="A604">
        <v>602</v>
      </c>
      <c r="B604">
        <v>727989.9353513183</v>
      </c>
      <c r="C604">
        <v>2732272.440845754</v>
      </c>
    </row>
    <row r="605" spans="1:3">
      <c r="A605">
        <v>603</v>
      </c>
      <c r="B605">
        <v>727986.7443929598</v>
      </c>
      <c r="C605">
        <v>2732271.032798157</v>
      </c>
    </row>
    <row r="606" spans="1:3">
      <c r="A606">
        <v>604</v>
      </c>
      <c r="B606">
        <v>728050.8480960187</v>
      </c>
      <c r="C606">
        <v>2732295.264072318</v>
      </c>
    </row>
    <row r="607" spans="1:3">
      <c r="A607">
        <v>605</v>
      </c>
      <c r="B607">
        <v>728040.6614722621</v>
      </c>
      <c r="C607">
        <v>2732288.407971965</v>
      </c>
    </row>
    <row r="608" spans="1:3">
      <c r="A608">
        <v>606</v>
      </c>
      <c r="B608">
        <v>728005.6803343961</v>
      </c>
      <c r="C608">
        <v>2732274.684331489</v>
      </c>
    </row>
    <row r="609" spans="1:3">
      <c r="A609">
        <v>607</v>
      </c>
      <c r="B609">
        <v>727999.6056561251</v>
      </c>
      <c r="C609">
        <v>2732272.25455111</v>
      </c>
    </row>
    <row r="610" spans="1:3">
      <c r="A610">
        <v>608</v>
      </c>
      <c r="B610">
        <v>728032.4625333924</v>
      </c>
      <c r="C610">
        <v>2732288.175553469</v>
      </c>
    </row>
    <row r="611" spans="1:3">
      <c r="A611">
        <v>609</v>
      </c>
      <c r="B611">
        <v>727996.0687680979</v>
      </c>
      <c r="C611">
        <v>2732273.307693347</v>
      </c>
    </row>
    <row r="612" spans="1:3">
      <c r="A612">
        <v>610</v>
      </c>
      <c r="B612">
        <v>727899.3489967702</v>
      </c>
      <c r="C612">
        <v>2732230.88602549</v>
      </c>
    </row>
    <row r="613" spans="1:3">
      <c r="A613">
        <v>611</v>
      </c>
      <c r="B613">
        <v>728022.7564294521</v>
      </c>
      <c r="C613">
        <v>2732283.750144585</v>
      </c>
    </row>
    <row r="614" spans="1:3">
      <c r="A614">
        <v>612</v>
      </c>
      <c r="B614">
        <v>727961.2725704698</v>
      </c>
      <c r="C614">
        <v>2732260.24443091</v>
      </c>
    </row>
    <row r="615" spans="1:3">
      <c r="A615">
        <v>613</v>
      </c>
      <c r="B615">
        <v>727997.7336787686</v>
      </c>
      <c r="C615">
        <v>2732272.620750838</v>
      </c>
    </row>
    <row r="616" spans="1:3">
      <c r="A616">
        <v>614</v>
      </c>
      <c r="B616">
        <v>727992.3844825272</v>
      </c>
      <c r="C616">
        <v>2732273.536888995</v>
      </c>
    </row>
    <row r="617" spans="1:3">
      <c r="A617">
        <v>615</v>
      </c>
      <c r="B617">
        <v>728008.6991237573</v>
      </c>
      <c r="C617">
        <v>2732279.547108495</v>
      </c>
    </row>
    <row r="618" spans="1:3">
      <c r="A618">
        <v>616</v>
      </c>
      <c r="B618">
        <v>727967.7860134236</v>
      </c>
      <c r="C618">
        <v>2732259.457973265</v>
      </c>
    </row>
    <row r="619" spans="1:3">
      <c r="A619">
        <v>617</v>
      </c>
      <c r="B619">
        <v>727955.1682605434</v>
      </c>
      <c r="C619">
        <v>2732254.005631079</v>
      </c>
    </row>
    <row r="620" spans="1:3">
      <c r="A620">
        <v>618</v>
      </c>
      <c r="B620">
        <v>728061.0545567862</v>
      </c>
      <c r="C620">
        <v>2732297.231149494</v>
      </c>
    </row>
    <row r="621" spans="1:3">
      <c r="A621">
        <v>619</v>
      </c>
      <c r="B621">
        <v>727958.0410409335</v>
      </c>
      <c r="C621">
        <v>2732255.880959765</v>
      </c>
    </row>
    <row r="622" spans="1:3">
      <c r="A622">
        <v>620</v>
      </c>
      <c r="B622">
        <v>727923.8982572643</v>
      </c>
      <c r="C622">
        <v>2732242.077664629</v>
      </c>
    </row>
    <row r="623" spans="1:3">
      <c r="A623">
        <v>621</v>
      </c>
      <c r="B623">
        <v>727955.4555059642</v>
      </c>
      <c r="C623">
        <v>2732254.112308869</v>
      </c>
    </row>
    <row r="624" spans="1:3">
      <c r="A624">
        <v>622</v>
      </c>
      <c r="B624">
        <v>728088.7448813553</v>
      </c>
      <c r="C624">
        <v>2732311.978803404</v>
      </c>
    </row>
    <row r="625" spans="1:3">
      <c r="A625">
        <v>623</v>
      </c>
      <c r="B625">
        <v>727905.8236563606</v>
      </c>
      <c r="C625">
        <v>2732233.502394323</v>
      </c>
    </row>
    <row r="626" spans="1:3">
      <c r="A626">
        <v>624</v>
      </c>
      <c r="B626">
        <v>727970.1493670263</v>
      </c>
      <c r="C626">
        <v>2732257.507358735</v>
      </c>
    </row>
    <row r="627" spans="1:3">
      <c r="A627">
        <v>625</v>
      </c>
      <c r="B627">
        <v>728030.0348837792</v>
      </c>
      <c r="C627">
        <v>2732281.909954368</v>
      </c>
    </row>
    <row r="628" spans="1:3">
      <c r="A628">
        <v>626</v>
      </c>
      <c r="B628">
        <v>727951.4323842198</v>
      </c>
      <c r="C628">
        <v>2732253.767479377</v>
      </c>
    </row>
    <row r="629" spans="1:3">
      <c r="A629">
        <v>627</v>
      </c>
      <c r="B629">
        <v>727951.2561255762</v>
      </c>
      <c r="C629">
        <v>2732249.787545461</v>
      </c>
    </row>
    <row r="630" spans="1:3">
      <c r="A630">
        <v>628</v>
      </c>
      <c r="B630">
        <v>727847.8314130636</v>
      </c>
      <c r="C630">
        <v>2732204.563221979</v>
      </c>
    </row>
    <row r="631" spans="1:3">
      <c r="A631">
        <v>629</v>
      </c>
      <c r="B631">
        <v>727900.8247888117</v>
      </c>
      <c r="C631">
        <v>2732226.77410056</v>
      </c>
    </row>
    <row r="632" spans="1:3">
      <c r="A632">
        <v>630</v>
      </c>
      <c r="B632">
        <v>727909.2604849066</v>
      </c>
      <c r="C632">
        <v>2732232.948371783</v>
      </c>
    </row>
    <row r="633" spans="1:3">
      <c r="A633">
        <v>631</v>
      </c>
      <c r="B633">
        <v>727891.3218688519</v>
      </c>
      <c r="C633">
        <v>2732222.085897875</v>
      </c>
    </row>
    <row r="634" spans="1:3">
      <c r="A634">
        <v>632</v>
      </c>
      <c r="B634">
        <v>727859.9985112805</v>
      </c>
      <c r="C634">
        <v>2732209.277141773</v>
      </c>
    </row>
    <row r="635" spans="1:3">
      <c r="A635">
        <v>633</v>
      </c>
      <c r="B635">
        <v>727895.2149321954</v>
      </c>
      <c r="C635">
        <v>2732224.603309894</v>
      </c>
    </row>
    <row r="636" spans="1:3">
      <c r="A636">
        <v>634</v>
      </c>
      <c r="B636">
        <v>727895.077923656</v>
      </c>
      <c r="C636">
        <v>2732225.050074423</v>
      </c>
    </row>
    <row r="637" spans="1:3">
      <c r="A637">
        <v>635</v>
      </c>
      <c r="B637">
        <v>727916.9552815394</v>
      </c>
      <c r="C637">
        <v>2732232.648990489</v>
      </c>
    </row>
    <row r="638" spans="1:3">
      <c r="A638">
        <v>636</v>
      </c>
      <c r="B638">
        <v>727822.1255416353</v>
      </c>
      <c r="C638">
        <v>2732196.124389254</v>
      </c>
    </row>
    <row r="639" spans="1:3">
      <c r="A639">
        <v>637</v>
      </c>
      <c r="B639">
        <v>727875.9000409287</v>
      </c>
      <c r="C639">
        <v>2732214.767969214</v>
      </c>
    </row>
    <row r="640" spans="1:3">
      <c r="A640">
        <v>638</v>
      </c>
      <c r="B640">
        <v>727865.9773022307</v>
      </c>
      <c r="C640">
        <v>2732208.112002778</v>
      </c>
    </row>
    <row r="641" spans="1:3">
      <c r="A641">
        <v>639</v>
      </c>
      <c r="B641">
        <v>727903.2882401781</v>
      </c>
      <c r="C641">
        <v>2732227.862657037</v>
      </c>
    </row>
    <row r="642" spans="1:3">
      <c r="A642">
        <v>640</v>
      </c>
      <c r="B642">
        <v>727856.4357297348</v>
      </c>
      <c r="C642">
        <v>2732209.777818518</v>
      </c>
    </row>
    <row r="643" spans="1:3">
      <c r="A643">
        <v>641</v>
      </c>
      <c r="B643">
        <v>727874.6678588027</v>
      </c>
      <c r="C643">
        <v>2732215.518721944</v>
      </c>
    </row>
    <row r="644" spans="1:3">
      <c r="A644">
        <v>642</v>
      </c>
      <c r="B644">
        <v>727896.942535855</v>
      </c>
      <c r="C644">
        <v>2732222.621404807</v>
      </c>
    </row>
    <row r="645" spans="1:3">
      <c r="A645">
        <v>643</v>
      </c>
      <c r="B645">
        <v>727924.1033577395</v>
      </c>
      <c r="C645">
        <v>2732232.774312055</v>
      </c>
    </row>
    <row r="646" spans="1:3">
      <c r="A646">
        <v>644</v>
      </c>
      <c r="B646">
        <v>727968.6668632496</v>
      </c>
      <c r="C646">
        <v>2732252.76348621</v>
      </c>
    </row>
    <row r="647" spans="1:3">
      <c r="A647">
        <v>645</v>
      </c>
      <c r="B647">
        <v>727998.383965051</v>
      </c>
      <c r="C647">
        <v>2732265.693206449</v>
      </c>
    </row>
    <row r="648" spans="1:3">
      <c r="A648">
        <v>646</v>
      </c>
      <c r="B648">
        <v>728063.1055401521</v>
      </c>
      <c r="C648">
        <v>2732293.387829392</v>
      </c>
    </row>
    <row r="649" spans="1:3">
      <c r="A649">
        <v>647</v>
      </c>
      <c r="B649">
        <v>727962.9569288276</v>
      </c>
      <c r="C649">
        <v>2732248.611443646</v>
      </c>
    </row>
    <row r="650" spans="1:3">
      <c r="A650">
        <v>648</v>
      </c>
      <c r="B650">
        <v>727943.4465915635</v>
      </c>
      <c r="C650">
        <v>2732242.784845172</v>
      </c>
    </row>
    <row r="651" spans="1:3">
      <c r="A651">
        <v>649</v>
      </c>
      <c r="B651">
        <v>727995.5485898505</v>
      </c>
      <c r="C651">
        <v>2732264.530457779</v>
      </c>
    </row>
    <row r="652" spans="1:3">
      <c r="A652">
        <v>650</v>
      </c>
      <c r="B652">
        <v>727923.1776834714</v>
      </c>
      <c r="C652">
        <v>2732234.610679321</v>
      </c>
    </row>
    <row r="653" spans="1:3">
      <c r="A653">
        <v>651</v>
      </c>
      <c r="B653">
        <v>728016.6803132807</v>
      </c>
      <c r="C653">
        <v>2732273.340316908</v>
      </c>
    </row>
    <row r="654" spans="1:3">
      <c r="A654">
        <v>652</v>
      </c>
      <c r="B654">
        <v>728078.8970082846</v>
      </c>
      <c r="C654">
        <v>2732300.315792743</v>
      </c>
    </row>
    <row r="655" spans="1:3">
      <c r="A655">
        <v>653</v>
      </c>
      <c r="B655">
        <v>728060.1967592124</v>
      </c>
      <c r="C655">
        <v>2732291.648419884</v>
      </c>
    </row>
    <row r="656" spans="1:3">
      <c r="A656">
        <v>654</v>
      </c>
      <c r="B656">
        <v>727910.7152385006</v>
      </c>
      <c r="C656">
        <v>2732227.3801212</v>
      </c>
    </row>
    <row r="657" spans="1:3">
      <c r="A657">
        <v>655</v>
      </c>
      <c r="B657">
        <v>728006.6303728301</v>
      </c>
      <c r="C657">
        <v>2732270.062418105</v>
      </c>
    </row>
    <row r="658" spans="1:3">
      <c r="A658">
        <v>656</v>
      </c>
      <c r="B658">
        <v>727992.8650691162</v>
      </c>
      <c r="C658">
        <v>2732267.072713757</v>
      </c>
    </row>
    <row r="659" spans="1:3">
      <c r="A659">
        <v>657</v>
      </c>
      <c r="B659">
        <v>728027.3650614013</v>
      </c>
      <c r="C659">
        <v>2732283.342358218</v>
      </c>
    </row>
    <row r="660" spans="1:3">
      <c r="A660">
        <v>658</v>
      </c>
      <c r="B660">
        <v>727907.5393991652</v>
      </c>
      <c r="C660">
        <v>2732232.843188081</v>
      </c>
    </row>
    <row r="661" spans="1:3">
      <c r="A661">
        <v>659</v>
      </c>
      <c r="B661">
        <v>727953.2567392087</v>
      </c>
      <c r="C661">
        <v>2732253.194603874</v>
      </c>
    </row>
    <row r="662" spans="1:3">
      <c r="A662">
        <v>660</v>
      </c>
      <c r="B662">
        <v>727929.5013936788</v>
      </c>
      <c r="C662">
        <v>2732238.011345741</v>
      </c>
    </row>
    <row r="663" spans="1:3">
      <c r="A663">
        <v>661</v>
      </c>
      <c r="B663">
        <v>727884.2214000906</v>
      </c>
      <c r="C663">
        <v>2732222.158094716</v>
      </c>
    </row>
    <row r="664" spans="1:3">
      <c r="A664">
        <v>662</v>
      </c>
      <c r="B664">
        <v>727829.8887178029</v>
      </c>
      <c r="C664">
        <v>2732203.676923994</v>
      </c>
    </row>
    <row r="665" spans="1:3">
      <c r="A665">
        <v>663</v>
      </c>
      <c r="B665">
        <v>727919.2258317055</v>
      </c>
      <c r="C665">
        <v>2732237.588096739</v>
      </c>
    </row>
    <row r="666" spans="1:3">
      <c r="A666">
        <v>664</v>
      </c>
      <c r="B666">
        <v>727861.1718815804</v>
      </c>
      <c r="C666">
        <v>2732215.051308061</v>
      </c>
    </row>
    <row r="667" spans="1:3">
      <c r="A667">
        <v>665</v>
      </c>
      <c r="B667">
        <v>727836.2198898417</v>
      </c>
      <c r="C667">
        <v>2732204.577191774</v>
      </c>
    </row>
    <row r="668" spans="1:3">
      <c r="A668">
        <v>666</v>
      </c>
      <c r="B668">
        <v>727842.3309303512</v>
      </c>
      <c r="C668">
        <v>2732206.590351536</v>
      </c>
    </row>
    <row r="669" spans="1:3">
      <c r="A669">
        <v>667</v>
      </c>
      <c r="B669">
        <v>727790.7913070181</v>
      </c>
      <c r="C669">
        <v>2732183.629965086</v>
      </c>
    </row>
    <row r="670" spans="1:3">
      <c r="A670">
        <v>668</v>
      </c>
      <c r="B670">
        <v>727800.5282828728</v>
      </c>
      <c r="C670">
        <v>2732188.651497237</v>
      </c>
    </row>
    <row r="671" spans="1:3">
      <c r="A671">
        <v>669</v>
      </c>
      <c r="B671">
        <v>727772.2855240854</v>
      </c>
      <c r="C671">
        <v>2732174.792375205</v>
      </c>
    </row>
    <row r="672" spans="1:3">
      <c r="A672">
        <v>670</v>
      </c>
      <c r="B672">
        <v>727713.8122576068</v>
      </c>
      <c r="C672">
        <v>2732147.708998485</v>
      </c>
    </row>
    <row r="673" spans="1:3">
      <c r="A673">
        <v>671</v>
      </c>
      <c r="B673">
        <v>727793.8496772922</v>
      </c>
      <c r="C673">
        <v>2732184.168484326</v>
      </c>
    </row>
    <row r="674" spans="1:3">
      <c r="A674">
        <v>672</v>
      </c>
      <c r="B674">
        <v>727722.7492217997</v>
      </c>
      <c r="C674">
        <v>2732153.937100643</v>
      </c>
    </row>
    <row r="675" spans="1:3">
      <c r="A675">
        <v>673</v>
      </c>
      <c r="B675">
        <v>727709.9352502803</v>
      </c>
      <c r="C675">
        <v>2732149.500651565</v>
      </c>
    </row>
    <row r="676" spans="1:3">
      <c r="A676">
        <v>674</v>
      </c>
      <c r="B676">
        <v>727787.8176902449</v>
      </c>
      <c r="C676">
        <v>2732181.885801211</v>
      </c>
    </row>
    <row r="677" spans="1:3">
      <c r="A677">
        <v>675</v>
      </c>
      <c r="B677">
        <v>727730.2425207788</v>
      </c>
      <c r="C677">
        <v>2732155.470629514</v>
      </c>
    </row>
    <row r="678" spans="1:3">
      <c r="A678">
        <v>676</v>
      </c>
      <c r="B678">
        <v>727765.1217192968</v>
      </c>
      <c r="C678">
        <v>2732170.262738486</v>
      </c>
    </row>
    <row r="679" spans="1:3">
      <c r="A679">
        <v>677</v>
      </c>
      <c r="B679">
        <v>727720.6564867763</v>
      </c>
      <c r="C679">
        <v>2732153.075548781</v>
      </c>
    </row>
    <row r="680" spans="1:3">
      <c r="A680">
        <v>678</v>
      </c>
      <c r="B680">
        <v>727654.0343327733</v>
      </c>
      <c r="C680">
        <v>2732126.18788766</v>
      </c>
    </row>
    <row r="681" spans="1:3">
      <c r="A681">
        <v>679</v>
      </c>
      <c r="B681">
        <v>727755.445760071</v>
      </c>
      <c r="C681">
        <v>2732167.627892642</v>
      </c>
    </row>
    <row r="682" spans="1:3">
      <c r="A682">
        <v>680</v>
      </c>
      <c r="B682">
        <v>727596.7714702813</v>
      </c>
      <c r="C682">
        <v>2732099.515088783</v>
      </c>
    </row>
    <row r="683" spans="1:3">
      <c r="A683">
        <v>681</v>
      </c>
      <c r="B683">
        <v>727698.5132645293</v>
      </c>
      <c r="C683">
        <v>2732143.484863187</v>
      </c>
    </row>
    <row r="684" spans="1:3">
      <c r="A684">
        <v>682</v>
      </c>
      <c r="B684">
        <v>727781.1701360797</v>
      </c>
      <c r="C684">
        <v>2732179.667251853</v>
      </c>
    </row>
    <row r="685" spans="1:3">
      <c r="A685">
        <v>683</v>
      </c>
      <c r="B685">
        <v>727695.6755581304</v>
      </c>
      <c r="C685">
        <v>2732142.007443372</v>
      </c>
    </row>
    <row r="686" spans="1:3">
      <c r="A686">
        <v>684</v>
      </c>
      <c r="B686">
        <v>727709.4191108962</v>
      </c>
      <c r="C686">
        <v>2732144.940410056</v>
      </c>
    </row>
    <row r="687" spans="1:3">
      <c r="A687">
        <v>685</v>
      </c>
      <c r="B687">
        <v>727754.8337778747</v>
      </c>
      <c r="C687">
        <v>2732166.638854632</v>
      </c>
    </row>
    <row r="688" spans="1:3">
      <c r="A688">
        <v>686</v>
      </c>
      <c r="B688">
        <v>727773.0931110473</v>
      </c>
      <c r="C688">
        <v>2732176.679625181</v>
      </c>
    </row>
    <row r="689" spans="1:3">
      <c r="A689">
        <v>687</v>
      </c>
      <c r="B689">
        <v>727779.4215657855</v>
      </c>
      <c r="C689">
        <v>2732178.678444105</v>
      </c>
    </row>
    <row r="690" spans="1:3">
      <c r="A690">
        <v>688</v>
      </c>
      <c r="B690">
        <v>727811.7568198876</v>
      </c>
      <c r="C690">
        <v>2732195.719540829</v>
      </c>
    </row>
    <row r="691" spans="1:3">
      <c r="A691">
        <v>689</v>
      </c>
      <c r="B691">
        <v>727768.5405888479</v>
      </c>
      <c r="C691">
        <v>2732175.849064386</v>
      </c>
    </row>
    <row r="692" spans="1:3">
      <c r="A692">
        <v>690</v>
      </c>
      <c r="B692">
        <v>727807.0827172511</v>
      </c>
      <c r="C692">
        <v>2732186.244364933</v>
      </c>
    </row>
    <row r="693" spans="1:3">
      <c r="A693">
        <v>691</v>
      </c>
      <c r="B693">
        <v>727842.9205702418</v>
      </c>
      <c r="C693">
        <v>2732199.496117615</v>
      </c>
    </row>
    <row r="694" spans="1:3">
      <c r="A694">
        <v>692</v>
      </c>
      <c r="B694">
        <v>727745.762229673</v>
      </c>
      <c r="C694">
        <v>2732159.327195321</v>
      </c>
    </row>
    <row r="695" spans="1:3">
      <c r="A695">
        <v>693</v>
      </c>
      <c r="B695">
        <v>727769.5300393761</v>
      </c>
      <c r="C695">
        <v>2732171.387347784</v>
      </c>
    </row>
    <row r="696" spans="1:3">
      <c r="A696">
        <v>694</v>
      </c>
      <c r="B696">
        <v>727909.4162333279</v>
      </c>
      <c r="C696">
        <v>2732231.345118502</v>
      </c>
    </row>
    <row r="697" spans="1:3">
      <c r="A697">
        <v>695</v>
      </c>
      <c r="B697">
        <v>727798.3072550205</v>
      </c>
      <c r="C697">
        <v>2732183.173287853</v>
      </c>
    </row>
    <row r="698" spans="1:3">
      <c r="A698">
        <v>696</v>
      </c>
      <c r="B698">
        <v>727890.6115318877</v>
      </c>
      <c r="C698">
        <v>2732220.126383169</v>
      </c>
    </row>
    <row r="699" spans="1:3">
      <c r="A699">
        <v>697</v>
      </c>
      <c r="B699">
        <v>727871.205403858</v>
      </c>
      <c r="C699">
        <v>2732210.563312639</v>
      </c>
    </row>
    <row r="700" spans="1:3">
      <c r="A700">
        <v>698</v>
      </c>
      <c r="B700">
        <v>727867.301569321</v>
      </c>
      <c r="C700">
        <v>2732209.048653591</v>
      </c>
    </row>
    <row r="701" spans="1:3">
      <c r="A701">
        <v>699</v>
      </c>
      <c r="B701">
        <v>727902.87098068</v>
      </c>
      <c r="C701">
        <v>2732224.338389744</v>
      </c>
    </row>
    <row r="702" spans="1:3">
      <c r="A702">
        <v>700</v>
      </c>
      <c r="B702">
        <v>727886.5656192231</v>
      </c>
      <c r="C702">
        <v>2732217.869005903</v>
      </c>
    </row>
    <row r="703" spans="1:3">
      <c r="A703">
        <v>701</v>
      </c>
      <c r="B703">
        <v>727846.3237835523</v>
      </c>
      <c r="C703">
        <v>2732199.827739724</v>
      </c>
    </row>
    <row r="704" spans="1:3">
      <c r="A704">
        <v>702</v>
      </c>
      <c r="B704">
        <v>727848.3225794308</v>
      </c>
      <c r="C704">
        <v>2732200.800513563</v>
      </c>
    </row>
    <row r="705" spans="1:3">
      <c r="A705">
        <v>703</v>
      </c>
      <c r="B705">
        <v>727872.6044347789</v>
      </c>
      <c r="C705">
        <v>2732210.717958646</v>
      </c>
    </row>
    <row r="706" spans="1:3">
      <c r="A706">
        <v>704</v>
      </c>
      <c r="B706">
        <v>727866.027877336</v>
      </c>
      <c r="C706">
        <v>2732208.976056403</v>
      </c>
    </row>
    <row r="707" spans="1:3">
      <c r="A707">
        <v>705</v>
      </c>
      <c r="B707">
        <v>727880.4254349567</v>
      </c>
      <c r="C707">
        <v>2732214.67387891</v>
      </c>
    </row>
    <row r="708" spans="1:3">
      <c r="A708">
        <v>706</v>
      </c>
      <c r="B708">
        <v>727856.7583318072</v>
      </c>
      <c r="C708">
        <v>2732203.412239074</v>
      </c>
    </row>
    <row r="709" spans="1:3">
      <c r="A709">
        <v>707</v>
      </c>
      <c r="B709">
        <v>727820.5464934123</v>
      </c>
      <c r="C709">
        <v>2732187.25307503</v>
      </c>
    </row>
    <row r="710" spans="1:3">
      <c r="A710">
        <v>708</v>
      </c>
      <c r="B710">
        <v>727818.2912264569</v>
      </c>
      <c r="C710">
        <v>2732186.211168861</v>
      </c>
    </row>
    <row r="711" spans="1:3">
      <c r="A711">
        <v>709</v>
      </c>
      <c r="B711">
        <v>727834.7740739903</v>
      </c>
      <c r="C711">
        <v>2732194.322645084</v>
      </c>
    </row>
    <row r="712" spans="1:3">
      <c r="A712">
        <v>710</v>
      </c>
      <c r="B712">
        <v>727828.643136006</v>
      </c>
      <c r="C712">
        <v>2732191.36377278</v>
      </c>
    </row>
    <row r="713" spans="1:3">
      <c r="A713">
        <v>711</v>
      </c>
      <c r="B713">
        <v>727851.8744084376</v>
      </c>
      <c r="C713">
        <v>2732201.934772503</v>
      </c>
    </row>
    <row r="714" spans="1:3">
      <c r="A714">
        <v>712</v>
      </c>
      <c r="B714">
        <v>727846.5711077632</v>
      </c>
      <c r="C714">
        <v>2732200.017366946</v>
      </c>
    </row>
    <row r="715" spans="1:3">
      <c r="A715">
        <v>713</v>
      </c>
      <c r="B715">
        <v>727818.8467477621</v>
      </c>
      <c r="C715">
        <v>2732187.388758228</v>
      </c>
    </row>
    <row r="716" spans="1:3">
      <c r="A716">
        <v>714</v>
      </c>
      <c r="B716">
        <v>727857.6984200148</v>
      </c>
      <c r="C716">
        <v>2732204.563790973</v>
      </c>
    </row>
    <row r="717" spans="1:3">
      <c r="A717">
        <v>715</v>
      </c>
      <c r="B717">
        <v>727825.097331797</v>
      </c>
      <c r="C717">
        <v>2732191.212621989</v>
      </c>
    </row>
    <row r="718" spans="1:3">
      <c r="A718">
        <v>716</v>
      </c>
      <c r="B718">
        <v>727864.7205272826</v>
      </c>
      <c r="C718">
        <v>2732206.975046995</v>
      </c>
    </row>
    <row r="719" spans="1:3">
      <c r="A719">
        <v>717</v>
      </c>
      <c r="B719">
        <v>727807.4195323002</v>
      </c>
      <c r="C719">
        <v>2732181.636004778</v>
      </c>
    </row>
    <row r="720" spans="1:3">
      <c r="A720">
        <v>718</v>
      </c>
      <c r="B720">
        <v>727851.1110573831</v>
      </c>
      <c r="C720">
        <v>2732202.021574974</v>
      </c>
    </row>
    <row r="721" spans="1:3">
      <c r="A721">
        <v>719</v>
      </c>
      <c r="B721">
        <v>727857.1481924119</v>
      </c>
      <c r="C721">
        <v>2732203.625910348</v>
      </c>
    </row>
    <row r="722" spans="1:3">
      <c r="A722">
        <v>720</v>
      </c>
      <c r="B722">
        <v>727869.2341704024</v>
      </c>
      <c r="C722">
        <v>2732210.210641465</v>
      </c>
    </row>
    <row r="723" spans="1:3">
      <c r="A723">
        <v>721</v>
      </c>
      <c r="B723">
        <v>727825.189826245</v>
      </c>
      <c r="C723">
        <v>2732191.879525609</v>
      </c>
    </row>
    <row r="724" spans="1:3">
      <c r="A724">
        <v>722</v>
      </c>
      <c r="B724">
        <v>727852.3200814091</v>
      </c>
      <c r="C724">
        <v>2732203.902825244</v>
      </c>
    </row>
    <row r="725" spans="1:3">
      <c r="A725">
        <v>723</v>
      </c>
      <c r="B725">
        <v>727867.0601157867</v>
      </c>
      <c r="C725">
        <v>2732209.874137542</v>
      </c>
    </row>
    <row r="726" spans="1:3">
      <c r="A726">
        <v>724</v>
      </c>
      <c r="B726">
        <v>727872.4623276679</v>
      </c>
      <c r="C726">
        <v>2732211.170041696</v>
      </c>
    </row>
    <row r="727" spans="1:3">
      <c r="A727">
        <v>725</v>
      </c>
      <c r="B727">
        <v>727820.8252065724</v>
      </c>
      <c r="C727">
        <v>2732191.430114857</v>
      </c>
    </row>
    <row r="728" spans="1:3">
      <c r="A728">
        <v>726</v>
      </c>
      <c r="B728">
        <v>727832.0921582488</v>
      </c>
      <c r="C728">
        <v>2732195.517328542</v>
      </c>
    </row>
    <row r="729" spans="1:3">
      <c r="A729">
        <v>727</v>
      </c>
      <c r="B729">
        <v>727836.667981422</v>
      </c>
      <c r="C729">
        <v>2732196.697846612</v>
      </c>
    </row>
    <row r="730" spans="1:3">
      <c r="A730">
        <v>728</v>
      </c>
      <c r="B730">
        <v>727814.5351291316</v>
      </c>
      <c r="C730">
        <v>2732187.784455579</v>
      </c>
    </row>
    <row r="731" spans="1:3">
      <c r="A731">
        <v>729</v>
      </c>
      <c r="B731">
        <v>727853.2862073748</v>
      </c>
      <c r="C731">
        <v>2732203.477499108</v>
      </c>
    </row>
    <row r="732" spans="1:3">
      <c r="A732">
        <v>730</v>
      </c>
      <c r="B732">
        <v>727789.9006557511</v>
      </c>
      <c r="C732">
        <v>2732177.966232867</v>
      </c>
    </row>
    <row r="733" spans="1:3">
      <c r="A733">
        <v>731</v>
      </c>
      <c r="B733">
        <v>727855.2097548877</v>
      </c>
      <c r="C733">
        <v>2732205.114608695</v>
      </c>
    </row>
    <row r="734" spans="1:3">
      <c r="A734">
        <v>732</v>
      </c>
      <c r="B734">
        <v>727827.1426453254</v>
      </c>
      <c r="C734">
        <v>2732193.494646301</v>
      </c>
    </row>
    <row r="735" spans="1:3">
      <c r="A735">
        <v>733</v>
      </c>
      <c r="B735">
        <v>727830.2776262778</v>
      </c>
      <c r="C735">
        <v>2732195.068380259</v>
      </c>
    </row>
    <row r="736" spans="1:3">
      <c r="A736">
        <v>734</v>
      </c>
      <c r="B736">
        <v>727879.3285937335</v>
      </c>
      <c r="C736">
        <v>2732216.002389533</v>
      </c>
    </row>
    <row r="737" spans="1:3">
      <c r="A737">
        <v>735</v>
      </c>
      <c r="B737">
        <v>727843.0840131069</v>
      </c>
      <c r="C737">
        <v>2732200.417943864</v>
      </c>
    </row>
    <row r="738" spans="1:3">
      <c r="A738">
        <v>736</v>
      </c>
      <c r="B738">
        <v>727844.5548640692</v>
      </c>
      <c r="C738">
        <v>2732201.479862672</v>
      </c>
    </row>
    <row r="739" spans="1:3">
      <c r="A739">
        <v>737</v>
      </c>
      <c r="B739">
        <v>727857.5334880344</v>
      </c>
      <c r="C739">
        <v>2732205.89430195</v>
      </c>
    </row>
    <row r="740" spans="1:3">
      <c r="A740">
        <v>738</v>
      </c>
      <c r="B740">
        <v>727865.0149937838</v>
      </c>
      <c r="C740">
        <v>2732211.749256197</v>
      </c>
    </row>
    <row r="741" spans="1:3">
      <c r="A741">
        <v>739</v>
      </c>
      <c r="B741">
        <v>727853.4412114525</v>
      </c>
      <c r="C741">
        <v>2732205.071049843</v>
      </c>
    </row>
    <row r="742" spans="1:3">
      <c r="A742">
        <v>740</v>
      </c>
      <c r="B742">
        <v>727848.1832512864</v>
      </c>
      <c r="C742">
        <v>2732203.446840042</v>
      </c>
    </row>
    <row r="743" spans="1:3">
      <c r="A743">
        <v>741</v>
      </c>
      <c r="B743">
        <v>727848.2263916464</v>
      </c>
      <c r="C743">
        <v>2732202.370208725</v>
      </c>
    </row>
    <row r="744" spans="1:3">
      <c r="A744">
        <v>742</v>
      </c>
      <c r="B744">
        <v>727786.0765391617</v>
      </c>
      <c r="C744">
        <v>2732175.213147937</v>
      </c>
    </row>
    <row r="745" spans="1:3">
      <c r="A745">
        <v>743</v>
      </c>
      <c r="B745">
        <v>727862.6175280082</v>
      </c>
      <c r="C745">
        <v>2732209.473647972</v>
      </c>
    </row>
    <row r="746" spans="1:3">
      <c r="A746">
        <v>744</v>
      </c>
      <c r="B746">
        <v>727807.7128505213</v>
      </c>
      <c r="C746">
        <v>2732184.865527674</v>
      </c>
    </row>
    <row r="747" spans="1:3">
      <c r="A747">
        <v>745</v>
      </c>
      <c r="B747">
        <v>727848.0851228408</v>
      </c>
      <c r="C747">
        <v>2732203.001386046</v>
      </c>
    </row>
    <row r="748" spans="1:3">
      <c r="A748">
        <v>746</v>
      </c>
      <c r="B748">
        <v>727800.1179489365</v>
      </c>
      <c r="C748">
        <v>2732182.455719347</v>
      </c>
    </row>
    <row r="749" spans="1:3">
      <c r="A749">
        <v>747</v>
      </c>
      <c r="B749">
        <v>727842.2393057997</v>
      </c>
      <c r="C749">
        <v>2732200.464025124</v>
      </c>
    </row>
    <row r="750" spans="1:3">
      <c r="A750">
        <v>748</v>
      </c>
      <c r="B750">
        <v>727855.2390240302</v>
      </c>
      <c r="C750">
        <v>2732204.478184242</v>
      </c>
    </row>
    <row r="751" spans="1:3">
      <c r="A751">
        <v>749</v>
      </c>
      <c r="B751">
        <v>727831.7224853314</v>
      </c>
      <c r="C751">
        <v>2732195.731161342</v>
      </c>
    </row>
    <row r="752" spans="1:3">
      <c r="A752">
        <v>750</v>
      </c>
      <c r="B752">
        <v>727852.2741191667</v>
      </c>
      <c r="C752">
        <v>2732205.346107764</v>
      </c>
    </row>
    <row r="753" spans="1:3">
      <c r="A753">
        <v>751</v>
      </c>
      <c r="B753">
        <v>727835.5547974607</v>
      </c>
      <c r="C753">
        <v>2732196.996978103</v>
      </c>
    </row>
    <row r="754" spans="1:3">
      <c r="A754">
        <v>752</v>
      </c>
      <c r="B754">
        <v>727832.1542886319</v>
      </c>
      <c r="C754">
        <v>2732195.564326316</v>
      </c>
    </row>
    <row r="755" spans="1:3">
      <c r="A755">
        <v>753</v>
      </c>
      <c r="B755">
        <v>727872.6181983576</v>
      </c>
      <c r="C755">
        <v>2732213.228929912</v>
      </c>
    </row>
    <row r="756" spans="1:3">
      <c r="A756">
        <v>754</v>
      </c>
      <c r="B756">
        <v>727841.8218313145</v>
      </c>
      <c r="C756">
        <v>2732198.42467205</v>
      </c>
    </row>
    <row r="757" spans="1:3">
      <c r="A757">
        <v>755</v>
      </c>
      <c r="B757">
        <v>727833.1016744467</v>
      </c>
      <c r="C757">
        <v>2732196.052346576</v>
      </c>
    </row>
    <row r="758" spans="1:3">
      <c r="A758">
        <v>756</v>
      </c>
      <c r="B758">
        <v>727823.65492706</v>
      </c>
      <c r="C758">
        <v>2732193.890425916</v>
      </c>
    </row>
    <row r="759" spans="1:3">
      <c r="A759">
        <v>757</v>
      </c>
      <c r="B759">
        <v>727827.4352891806</v>
      </c>
      <c r="C759">
        <v>2732192.835043636</v>
      </c>
    </row>
    <row r="760" spans="1:3">
      <c r="A760">
        <v>758</v>
      </c>
      <c r="B760">
        <v>727808.5685154814</v>
      </c>
      <c r="C760">
        <v>2732184.245136437</v>
      </c>
    </row>
    <row r="761" spans="1:3">
      <c r="A761">
        <v>759</v>
      </c>
      <c r="B761">
        <v>727840.8318613509</v>
      </c>
      <c r="C761">
        <v>2732198.540610547</v>
      </c>
    </row>
    <row r="762" spans="1:3">
      <c r="A762">
        <v>760</v>
      </c>
      <c r="B762">
        <v>727846.5161385946</v>
      </c>
      <c r="C762">
        <v>2732201.442739059</v>
      </c>
    </row>
    <row r="763" spans="1:3">
      <c r="A763">
        <v>761</v>
      </c>
      <c r="B763">
        <v>727833.545060678</v>
      </c>
      <c r="C763">
        <v>2732195.627293947</v>
      </c>
    </row>
    <row r="764" spans="1:3">
      <c r="A764">
        <v>762</v>
      </c>
      <c r="B764">
        <v>727831.3377528607</v>
      </c>
      <c r="C764">
        <v>2732195.24542518</v>
      </c>
    </row>
    <row r="765" spans="1:3">
      <c r="A765">
        <v>763</v>
      </c>
      <c r="B765">
        <v>727819.330318189</v>
      </c>
      <c r="C765">
        <v>2732190.576320129</v>
      </c>
    </row>
    <row r="766" spans="1:3">
      <c r="A766">
        <v>764</v>
      </c>
      <c r="B766">
        <v>727831.4970129395</v>
      </c>
      <c r="C766">
        <v>2732195.615812195</v>
      </c>
    </row>
    <row r="767" spans="1:3">
      <c r="A767">
        <v>765</v>
      </c>
      <c r="B767">
        <v>727839.5884971983</v>
      </c>
      <c r="C767">
        <v>2732198.380082473</v>
      </c>
    </row>
    <row r="768" spans="1:3">
      <c r="A768">
        <v>766</v>
      </c>
      <c r="B768">
        <v>727851.6408317909</v>
      </c>
      <c r="C768">
        <v>2732203.6135184</v>
      </c>
    </row>
    <row r="769" spans="1:3">
      <c r="A769">
        <v>767</v>
      </c>
      <c r="B769">
        <v>727856.5608969041</v>
      </c>
      <c r="C769">
        <v>2732205.494297483</v>
      </c>
    </row>
    <row r="770" spans="1:3">
      <c r="A770">
        <v>768</v>
      </c>
      <c r="B770">
        <v>727852.7620836782</v>
      </c>
      <c r="C770">
        <v>2732204.115207617</v>
      </c>
    </row>
    <row r="771" spans="1:3">
      <c r="A771">
        <v>769</v>
      </c>
      <c r="B771">
        <v>727846.9635782636</v>
      </c>
      <c r="C771">
        <v>2732201.790414147</v>
      </c>
    </row>
    <row r="772" spans="1:3">
      <c r="A772">
        <v>770</v>
      </c>
      <c r="B772">
        <v>727844.3951556807</v>
      </c>
      <c r="C772">
        <v>2732200.441781685</v>
      </c>
    </row>
    <row r="773" spans="1:3">
      <c r="A773">
        <v>771</v>
      </c>
      <c r="B773">
        <v>727854.4357891984</v>
      </c>
      <c r="C773">
        <v>2732205.836860594</v>
      </c>
    </row>
    <row r="774" spans="1:3">
      <c r="A774">
        <v>772</v>
      </c>
      <c r="B774">
        <v>727846.9826226161</v>
      </c>
      <c r="C774">
        <v>2732202.09759625</v>
      </c>
    </row>
    <row r="775" spans="1:3">
      <c r="A775">
        <v>773</v>
      </c>
      <c r="B775">
        <v>727864.5080146873</v>
      </c>
      <c r="C775">
        <v>2732209.244314003</v>
      </c>
    </row>
    <row r="776" spans="1:3">
      <c r="A776">
        <v>774</v>
      </c>
      <c r="B776">
        <v>727849.8067666108</v>
      </c>
      <c r="C776">
        <v>2732202.628364934</v>
      </c>
    </row>
    <row r="777" spans="1:3">
      <c r="A777">
        <v>775</v>
      </c>
      <c r="B777">
        <v>727869.5365676259</v>
      </c>
      <c r="C777">
        <v>2732211.085117674</v>
      </c>
    </row>
    <row r="778" spans="1:3">
      <c r="A778">
        <v>776</v>
      </c>
      <c r="B778">
        <v>727864.2859334671</v>
      </c>
      <c r="C778">
        <v>2732209.03152448</v>
      </c>
    </row>
    <row r="779" spans="1:3">
      <c r="A779">
        <v>777</v>
      </c>
      <c r="B779">
        <v>727832.2283257373</v>
      </c>
      <c r="C779">
        <v>2732195.72907778</v>
      </c>
    </row>
    <row r="780" spans="1:3">
      <c r="A780">
        <v>778</v>
      </c>
      <c r="B780">
        <v>727829.9388663998</v>
      </c>
      <c r="C780">
        <v>2732194.552858992</v>
      </c>
    </row>
    <row r="781" spans="1:3">
      <c r="A781">
        <v>779</v>
      </c>
      <c r="B781">
        <v>727809.8173352469</v>
      </c>
      <c r="C781">
        <v>2732185.366999065</v>
      </c>
    </row>
    <row r="782" spans="1:3">
      <c r="A782">
        <v>780</v>
      </c>
      <c r="B782">
        <v>727815.0195381548</v>
      </c>
      <c r="C782">
        <v>2732187.213035509</v>
      </c>
    </row>
    <row r="783" spans="1:3">
      <c r="A783">
        <v>781</v>
      </c>
      <c r="B783">
        <v>727802.5499067737</v>
      </c>
      <c r="C783">
        <v>2732181.756310043</v>
      </c>
    </row>
    <row r="784" spans="1:3">
      <c r="A784">
        <v>782</v>
      </c>
      <c r="B784">
        <v>727798.8507032194</v>
      </c>
      <c r="C784">
        <v>2732180.472456964</v>
      </c>
    </row>
    <row r="785" spans="1:3">
      <c r="A785">
        <v>783</v>
      </c>
      <c r="B785">
        <v>727802.13376327</v>
      </c>
      <c r="C785">
        <v>2732182.529699462</v>
      </c>
    </row>
    <row r="786" spans="1:3">
      <c r="A786">
        <v>784</v>
      </c>
      <c r="B786">
        <v>727808.4635814506</v>
      </c>
      <c r="C786">
        <v>2732184.703271226</v>
      </c>
    </row>
    <row r="787" spans="1:3">
      <c r="A787">
        <v>785</v>
      </c>
      <c r="B787">
        <v>727837.2675904159</v>
      </c>
      <c r="C787">
        <v>2732197.323741176</v>
      </c>
    </row>
    <row r="788" spans="1:3">
      <c r="A788">
        <v>786</v>
      </c>
      <c r="B788">
        <v>727813.1160960877</v>
      </c>
      <c r="C788">
        <v>2732186.749494114</v>
      </c>
    </row>
    <row r="789" spans="1:3">
      <c r="A789">
        <v>787</v>
      </c>
      <c r="B789">
        <v>727794.6344330725</v>
      </c>
      <c r="C789">
        <v>2732178.655011975</v>
      </c>
    </row>
    <row r="790" spans="1:3">
      <c r="A790">
        <v>788</v>
      </c>
      <c r="B790">
        <v>727808.3027150041</v>
      </c>
      <c r="C790">
        <v>2732184.937653224</v>
      </c>
    </row>
    <row r="791" spans="1:3">
      <c r="A791">
        <v>789</v>
      </c>
      <c r="B791">
        <v>727817.8206796495</v>
      </c>
      <c r="C791">
        <v>2732189.031240225</v>
      </c>
    </row>
    <row r="792" spans="1:3">
      <c r="A792">
        <v>790</v>
      </c>
      <c r="B792">
        <v>727813.2311964356</v>
      </c>
      <c r="C792">
        <v>2732187.284088235</v>
      </c>
    </row>
    <row r="793" spans="1:3">
      <c r="A793">
        <v>791</v>
      </c>
      <c r="B793">
        <v>727807.4779561618</v>
      </c>
      <c r="C793">
        <v>2732183.462721753</v>
      </c>
    </row>
    <row r="794" spans="1:3">
      <c r="A794">
        <v>792</v>
      </c>
      <c r="B794">
        <v>727807.9712923527</v>
      </c>
      <c r="C794">
        <v>2732183.931695318</v>
      </c>
    </row>
    <row r="795" spans="1:3">
      <c r="A795">
        <v>793</v>
      </c>
      <c r="B795">
        <v>727773.1639716737</v>
      </c>
      <c r="C795">
        <v>2732169.259795424</v>
      </c>
    </row>
    <row r="796" spans="1:3">
      <c r="A796">
        <v>794</v>
      </c>
      <c r="B796">
        <v>727797.4292342436</v>
      </c>
      <c r="C796">
        <v>2732179.470826027</v>
      </c>
    </row>
    <row r="797" spans="1:3">
      <c r="A797">
        <v>795</v>
      </c>
      <c r="B797">
        <v>727818.1698192237</v>
      </c>
      <c r="C797">
        <v>2732187.86156269</v>
      </c>
    </row>
    <row r="798" spans="1:3">
      <c r="A798">
        <v>796</v>
      </c>
      <c r="B798">
        <v>727799.9268209294</v>
      </c>
      <c r="C798">
        <v>2732180.677112887</v>
      </c>
    </row>
    <row r="799" spans="1:3">
      <c r="A799">
        <v>797</v>
      </c>
      <c r="B799">
        <v>727786.4368500713</v>
      </c>
      <c r="C799">
        <v>2732175.381970675</v>
      </c>
    </row>
    <row r="800" spans="1:3">
      <c r="A800">
        <v>798</v>
      </c>
      <c r="B800">
        <v>727796.5194427737</v>
      </c>
      <c r="C800">
        <v>2732179.191688263</v>
      </c>
    </row>
    <row r="801" spans="1:3">
      <c r="A801">
        <v>799</v>
      </c>
      <c r="B801">
        <v>727802.6462177616</v>
      </c>
      <c r="C801">
        <v>2732181.413283127</v>
      </c>
    </row>
    <row r="802" spans="1:3">
      <c r="A802">
        <v>800</v>
      </c>
      <c r="B802">
        <v>727812.0387854003</v>
      </c>
      <c r="C802">
        <v>2732185.762631721</v>
      </c>
    </row>
    <row r="803" spans="1:3">
      <c r="A803">
        <v>801</v>
      </c>
      <c r="B803">
        <v>727790.019322674</v>
      </c>
      <c r="C803">
        <v>2732175.976097543</v>
      </c>
    </row>
    <row r="804" spans="1:3">
      <c r="A804">
        <v>802</v>
      </c>
      <c r="B804">
        <v>727796.3277349259</v>
      </c>
      <c r="C804">
        <v>2732179.019891378</v>
      </c>
    </row>
    <row r="805" spans="1:3">
      <c r="A805">
        <v>803</v>
      </c>
      <c r="B805">
        <v>727780.8383446126</v>
      </c>
      <c r="C805">
        <v>2732172.691685377</v>
      </c>
    </row>
    <row r="806" spans="1:3">
      <c r="A806">
        <v>804</v>
      </c>
      <c r="B806">
        <v>727796.3312656642</v>
      </c>
      <c r="C806">
        <v>2732178.628947115</v>
      </c>
    </row>
    <row r="807" spans="1:3">
      <c r="A807">
        <v>805</v>
      </c>
      <c r="B807">
        <v>727816.4214431968</v>
      </c>
      <c r="C807">
        <v>2732188.019651045</v>
      </c>
    </row>
    <row r="808" spans="1:3">
      <c r="A808">
        <v>806</v>
      </c>
      <c r="B808">
        <v>727794.7304777293</v>
      </c>
      <c r="C808">
        <v>2732178.366006905</v>
      </c>
    </row>
    <row r="809" spans="1:3">
      <c r="A809">
        <v>807</v>
      </c>
      <c r="B809">
        <v>727788.3049803274</v>
      </c>
      <c r="C809">
        <v>2732174.971326542</v>
      </c>
    </row>
    <row r="810" spans="1:3">
      <c r="A810">
        <v>808</v>
      </c>
      <c r="B810">
        <v>727800.9549068323</v>
      </c>
      <c r="C810">
        <v>2732180.577585575</v>
      </c>
    </row>
    <row r="811" spans="1:3">
      <c r="A811">
        <v>809</v>
      </c>
      <c r="B811">
        <v>727811.693349183</v>
      </c>
      <c r="C811">
        <v>2732184.881345507</v>
      </c>
    </row>
    <row r="812" spans="1:3">
      <c r="A812">
        <v>810</v>
      </c>
      <c r="B812">
        <v>727794.2764454385</v>
      </c>
      <c r="C812">
        <v>2732177.941452308</v>
      </c>
    </row>
    <row r="813" spans="1:3">
      <c r="A813">
        <v>811</v>
      </c>
      <c r="B813">
        <v>727795.0783210845</v>
      </c>
      <c r="C813">
        <v>2732177.949917777</v>
      </c>
    </row>
    <row r="814" spans="1:3">
      <c r="A814">
        <v>812</v>
      </c>
      <c r="B814">
        <v>727793.9585851335</v>
      </c>
      <c r="C814">
        <v>2732177.736659065</v>
      </c>
    </row>
    <row r="815" spans="1:3">
      <c r="A815">
        <v>813</v>
      </c>
      <c r="B815">
        <v>727803.3819653793</v>
      </c>
      <c r="C815">
        <v>2732181.967979989</v>
      </c>
    </row>
    <row r="816" spans="1:3">
      <c r="A816">
        <v>814</v>
      </c>
      <c r="B816">
        <v>727804.3370774155</v>
      </c>
      <c r="C816">
        <v>2732182.636793077</v>
      </c>
    </row>
    <row r="817" spans="1:3">
      <c r="A817">
        <v>815</v>
      </c>
      <c r="B817">
        <v>727806.0199742411</v>
      </c>
      <c r="C817">
        <v>2732183.484398998</v>
      </c>
    </row>
    <row r="818" spans="1:3">
      <c r="A818">
        <v>816</v>
      </c>
      <c r="B818">
        <v>727819.2456897906</v>
      </c>
      <c r="C818">
        <v>2732189.468198266</v>
      </c>
    </row>
    <row r="819" spans="1:3">
      <c r="A819">
        <v>817</v>
      </c>
      <c r="B819">
        <v>727809.8689867498</v>
      </c>
      <c r="C819">
        <v>2732185.271149246</v>
      </c>
    </row>
    <row r="820" spans="1:3">
      <c r="A820">
        <v>818</v>
      </c>
      <c r="B820">
        <v>727795.6404787773</v>
      </c>
      <c r="C820">
        <v>2732179.175611446</v>
      </c>
    </row>
    <row r="821" spans="1:3">
      <c r="A821">
        <v>819</v>
      </c>
      <c r="B821">
        <v>727807.8864177333</v>
      </c>
      <c r="C821">
        <v>2732184.292968225</v>
      </c>
    </row>
    <row r="822" spans="1:3">
      <c r="A822">
        <v>820</v>
      </c>
      <c r="B822">
        <v>727801.6711363902</v>
      </c>
      <c r="C822">
        <v>2732181.772025804</v>
      </c>
    </row>
    <row r="823" spans="1:3">
      <c r="A823">
        <v>821</v>
      </c>
      <c r="B823">
        <v>727806.681372611</v>
      </c>
      <c r="C823">
        <v>2732183.592920904</v>
      </c>
    </row>
    <row r="824" spans="1:3">
      <c r="A824">
        <v>822</v>
      </c>
      <c r="B824">
        <v>727800.8756458601</v>
      </c>
      <c r="C824">
        <v>2732181.073712785</v>
      </c>
    </row>
    <row r="825" spans="1:3">
      <c r="A825">
        <v>823</v>
      </c>
      <c r="B825">
        <v>727798.1537343881</v>
      </c>
      <c r="C825">
        <v>2732179.629598888</v>
      </c>
    </row>
    <row r="826" spans="1:3">
      <c r="A826">
        <v>824</v>
      </c>
      <c r="B826">
        <v>727793.7207625449</v>
      </c>
      <c r="C826">
        <v>2732178.279466034</v>
      </c>
    </row>
    <row r="827" spans="1:3">
      <c r="A827">
        <v>825</v>
      </c>
      <c r="B827">
        <v>727809.8282453232</v>
      </c>
      <c r="C827">
        <v>2732184.789590406</v>
      </c>
    </row>
    <row r="828" spans="1:3">
      <c r="A828">
        <v>826</v>
      </c>
      <c r="B828">
        <v>727805.0550817683</v>
      </c>
      <c r="C828">
        <v>2732183.151207431</v>
      </c>
    </row>
    <row r="829" spans="1:3">
      <c r="A829">
        <v>827</v>
      </c>
      <c r="B829">
        <v>727802.5249710582</v>
      </c>
      <c r="C829">
        <v>2732182.009329433</v>
      </c>
    </row>
    <row r="830" spans="1:3">
      <c r="A830">
        <v>828</v>
      </c>
      <c r="B830">
        <v>727800.7411724828</v>
      </c>
      <c r="C830">
        <v>2732181.086809841</v>
      </c>
    </row>
    <row r="831" spans="1:3">
      <c r="A831">
        <v>829</v>
      </c>
      <c r="B831">
        <v>727795.3902160166</v>
      </c>
      <c r="C831">
        <v>2732178.902900798</v>
      </c>
    </row>
    <row r="832" spans="1:3">
      <c r="A832">
        <v>830</v>
      </c>
      <c r="B832">
        <v>727799.2246963788</v>
      </c>
      <c r="C832">
        <v>2732180.286726127</v>
      </c>
    </row>
    <row r="833" spans="1:3">
      <c r="A833">
        <v>831</v>
      </c>
      <c r="B833">
        <v>727795.7128796722</v>
      </c>
      <c r="C833">
        <v>2732178.894060924</v>
      </c>
    </row>
    <row r="834" spans="1:3">
      <c r="A834">
        <v>832</v>
      </c>
      <c r="B834">
        <v>727800.8907879654</v>
      </c>
      <c r="C834">
        <v>2732180.622569214</v>
      </c>
    </row>
    <row r="835" spans="1:3">
      <c r="A835">
        <v>833</v>
      </c>
      <c r="B835">
        <v>727803.5513705681</v>
      </c>
      <c r="C835">
        <v>2732181.615110585</v>
      </c>
    </row>
    <row r="836" spans="1:3">
      <c r="A836">
        <v>834</v>
      </c>
      <c r="B836">
        <v>727799.1252553518</v>
      </c>
      <c r="C836">
        <v>2732180.178075049</v>
      </c>
    </row>
    <row r="837" spans="1:3">
      <c r="A837">
        <v>835</v>
      </c>
      <c r="B837">
        <v>727801.5599144258</v>
      </c>
      <c r="C837">
        <v>2732180.768969475</v>
      </c>
    </row>
    <row r="838" spans="1:3">
      <c r="A838">
        <v>836</v>
      </c>
      <c r="B838">
        <v>727794.5083745669</v>
      </c>
      <c r="C838">
        <v>2732177.687596976</v>
      </c>
    </row>
    <row r="839" spans="1:3">
      <c r="A839">
        <v>837</v>
      </c>
      <c r="B839">
        <v>727800.892726614</v>
      </c>
      <c r="C839">
        <v>2732180.587335692</v>
      </c>
    </row>
    <row r="840" spans="1:3">
      <c r="A840">
        <v>838</v>
      </c>
      <c r="B840">
        <v>727796.1983228667</v>
      </c>
      <c r="C840">
        <v>2732178.696659319</v>
      </c>
    </row>
    <row r="841" spans="1:3">
      <c r="A841">
        <v>839</v>
      </c>
      <c r="B841">
        <v>727804.4782259832</v>
      </c>
      <c r="C841">
        <v>2732182.080453626</v>
      </c>
    </row>
    <row r="842" spans="1:3">
      <c r="A842">
        <v>840</v>
      </c>
      <c r="B842">
        <v>727811.2427726308</v>
      </c>
      <c r="C842">
        <v>2732185.161535933</v>
      </c>
    </row>
    <row r="843" spans="1:3">
      <c r="A843">
        <v>841</v>
      </c>
      <c r="B843">
        <v>727812.5362368942</v>
      </c>
      <c r="C843">
        <v>2732185.798081288</v>
      </c>
    </row>
    <row r="844" spans="1:3">
      <c r="A844">
        <v>842</v>
      </c>
      <c r="B844">
        <v>727820.6127455722</v>
      </c>
      <c r="C844">
        <v>2732188.702919066</v>
      </c>
    </row>
    <row r="845" spans="1:3">
      <c r="A845">
        <v>843</v>
      </c>
      <c r="B845">
        <v>727812.5874957307</v>
      </c>
      <c r="C845">
        <v>2732185.838451967</v>
      </c>
    </row>
    <row r="846" spans="1:3">
      <c r="A846">
        <v>844</v>
      </c>
      <c r="B846">
        <v>727806.9101339254</v>
      </c>
      <c r="C846">
        <v>2732183.078509505</v>
      </c>
    </row>
    <row r="847" spans="1:3">
      <c r="A847">
        <v>845</v>
      </c>
      <c r="B847">
        <v>727818.2324433074</v>
      </c>
      <c r="C847">
        <v>2732188.089331878</v>
      </c>
    </row>
    <row r="848" spans="1:3">
      <c r="A848">
        <v>846</v>
      </c>
      <c r="B848">
        <v>727802.3398226892</v>
      </c>
      <c r="C848">
        <v>2732181.459014456</v>
      </c>
    </row>
    <row r="849" spans="1:3">
      <c r="A849">
        <v>847</v>
      </c>
      <c r="B849">
        <v>727806.846386968</v>
      </c>
      <c r="C849">
        <v>2732183.517651549</v>
      </c>
    </row>
    <row r="850" spans="1:3">
      <c r="A850">
        <v>848</v>
      </c>
      <c r="B850">
        <v>727811.3748974759</v>
      </c>
      <c r="C850">
        <v>2732185.603781765</v>
      </c>
    </row>
    <row r="851" spans="1:3">
      <c r="A851">
        <v>849</v>
      </c>
      <c r="B851">
        <v>727800.8927867252</v>
      </c>
      <c r="C851">
        <v>2732180.951658683</v>
      </c>
    </row>
    <row r="852" spans="1:3">
      <c r="A852">
        <v>850</v>
      </c>
      <c r="B852">
        <v>727793.5718498217</v>
      </c>
      <c r="C852">
        <v>2732177.629488202</v>
      </c>
    </row>
    <row r="853" spans="1:3">
      <c r="A853">
        <v>851</v>
      </c>
      <c r="B853">
        <v>727791.8122533136</v>
      </c>
      <c r="C853">
        <v>2732176.775658351</v>
      </c>
    </row>
    <row r="854" spans="1:3">
      <c r="A854">
        <v>852</v>
      </c>
      <c r="B854">
        <v>727798.4667379414</v>
      </c>
      <c r="C854">
        <v>2732179.812580274</v>
      </c>
    </row>
    <row r="855" spans="1:3">
      <c r="A855">
        <v>853</v>
      </c>
      <c r="B855">
        <v>727789.2193305694</v>
      </c>
      <c r="C855">
        <v>2732175.778050532</v>
      </c>
    </row>
    <row r="856" spans="1:3">
      <c r="A856">
        <v>854</v>
      </c>
      <c r="B856">
        <v>727792.3792990417</v>
      </c>
      <c r="C856">
        <v>2732177.269347493</v>
      </c>
    </row>
    <row r="857" spans="1:3">
      <c r="A857">
        <v>855</v>
      </c>
      <c r="B857">
        <v>727784.93440988</v>
      </c>
      <c r="C857">
        <v>2732173.948055152</v>
      </c>
    </row>
    <row r="858" spans="1:3">
      <c r="A858">
        <v>856</v>
      </c>
      <c r="B858">
        <v>727796.548254094</v>
      </c>
      <c r="C858">
        <v>2732178.684570209</v>
      </c>
    </row>
    <row r="859" spans="1:3">
      <c r="A859">
        <v>857</v>
      </c>
      <c r="B859">
        <v>727786.1845629353</v>
      </c>
      <c r="C859">
        <v>2732174.541546126</v>
      </c>
    </row>
    <row r="860" spans="1:3">
      <c r="A860">
        <v>858</v>
      </c>
      <c r="B860">
        <v>727776.1941388547</v>
      </c>
      <c r="C860">
        <v>2732169.494508919</v>
      </c>
    </row>
    <row r="861" spans="1:3">
      <c r="A861">
        <v>859</v>
      </c>
      <c r="B861">
        <v>727787.0774407934</v>
      </c>
      <c r="C861">
        <v>2732174.933053346</v>
      </c>
    </row>
    <row r="862" spans="1:3">
      <c r="A862">
        <v>860</v>
      </c>
      <c r="B862">
        <v>727770.3273171993</v>
      </c>
      <c r="C862">
        <v>2732167.785543212</v>
      </c>
    </row>
    <row r="863" spans="1:3">
      <c r="A863">
        <v>861</v>
      </c>
      <c r="B863">
        <v>727784.663284975</v>
      </c>
      <c r="C863">
        <v>2732173.781706769</v>
      </c>
    </row>
    <row r="864" spans="1:3">
      <c r="A864">
        <v>862</v>
      </c>
      <c r="B864">
        <v>727788.0365857484</v>
      </c>
      <c r="C864">
        <v>2732175.471967114</v>
      </c>
    </row>
    <row r="865" spans="1:3">
      <c r="A865">
        <v>863</v>
      </c>
      <c r="B865">
        <v>727782.9119884446</v>
      </c>
      <c r="C865">
        <v>2732173.027375015</v>
      </c>
    </row>
    <row r="866" spans="1:3">
      <c r="A866">
        <v>864</v>
      </c>
      <c r="B866">
        <v>727773.6613487174</v>
      </c>
      <c r="C866">
        <v>2732169.50283538</v>
      </c>
    </row>
    <row r="867" spans="1:3">
      <c r="A867">
        <v>865</v>
      </c>
      <c r="B867">
        <v>727785.121110354</v>
      </c>
      <c r="C867">
        <v>2732174.129843234</v>
      </c>
    </row>
    <row r="868" spans="1:3">
      <c r="A868">
        <v>866</v>
      </c>
      <c r="B868">
        <v>727778.1120933981</v>
      </c>
      <c r="C868">
        <v>2732171.31945633</v>
      </c>
    </row>
    <row r="869" spans="1:3">
      <c r="A869">
        <v>867</v>
      </c>
      <c r="B869">
        <v>727781.7794821677</v>
      </c>
      <c r="C869">
        <v>2732172.606688438</v>
      </c>
    </row>
    <row r="870" spans="1:3">
      <c r="A870">
        <v>868</v>
      </c>
      <c r="B870">
        <v>727782.208214888</v>
      </c>
      <c r="C870">
        <v>2732172.401155087</v>
      </c>
    </row>
    <row r="871" spans="1:3">
      <c r="A871">
        <v>869</v>
      </c>
      <c r="B871">
        <v>727780.7100526423</v>
      </c>
      <c r="C871">
        <v>2732172.044183767</v>
      </c>
    </row>
    <row r="872" spans="1:3">
      <c r="A872">
        <v>870</v>
      </c>
      <c r="B872">
        <v>727787.1673041437</v>
      </c>
      <c r="C872">
        <v>2732174.685509606</v>
      </c>
    </row>
    <row r="873" spans="1:3">
      <c r="A873">
        <v>871</v>
      </c>
      <c r="B873">
        <v>727781.8239773501</v>
      </c>
      <c r="C873">
        <v>2732172.595489526</v>
      </c>
    </row>
    <row r="874" spans="1:3">
      <c r="A874">
        <v>872</v>
      </c>
      <c r="B874">
        <v>727781.3850817833</v>
      </c>
      <c r="C874">
        <v>2732172.641485139</v>
      </c>
    </row>
    <row r="875" spans="1:3">
      <c r="A875">
        <v>873</v>
      </c>
      <c r="B875">
        <v>727776.2363316998</v>
      </c>
      <c r="C875">
        <v>2732170.160724621</v>
      </c>
    </row>
    <row r="876" spans="1:3">
      <c r="A876">
        <v>874</v>
      </c>
      <c r="B876">
        <v>727778.3493661532</v>
      </c>
      <c r="C876">
        <v>2732171.08037399</v>
      </c>
    </row>
    <row r="877" spans="1:3">
      <c r="A877">
        <v>875</v>
      </c>
      <c r="B877">
        <v>727782.081005084</v>
      </c>
      <c r="C877">
        <v>2732172.811551269</v>
      </c>
    </row>
    <row r="878" spans="1:3">
      <c r="A878">
        <v>876</v>
      </c>
      <c r="B878">
        <v>727781.0097092983</v>
      </c>
      <c r="C878">
        <v>2732172.372485764</v>
      </c>
    </row>
    <row r="879" spans="1:3">
      <c r="A879">
        <v>877</v>
      </c>
      <c r="B879">
        <v>727789.6151167997</v>
      </c>
      <c r="C879">
        <v>2732175.798775367</v>
      </c>
    </row>
    <row r="880" spans="1:3">
      <c r="A880">
        <v>878</v>
      </c>
      <c r="B880">
        <v>727790.9161696566</v>
      </c>
      <c r="C880">
        <v>2732176.409833573</v>
      </c>
    </row>
    <row r="881" spans="1:3">
      <c r="A881">
        <v>879</v>
      </c>
      <c r="B881">
        <v>727793.5868512216</v>
      </c>
      <c r="C881">
        <v>2732177.393395002</v>
      </c>
    </row>
    <row r="882" spans="1:3">
      <c r="A882">
        <v>880</v>
      </c>
      <c r="B882">
        <v>727787.6497341167</v>
      </c>
      <c r="C882">
        <v>2732174.896624819</v>
      </c>
    </row>
    <row r="883" spans="1:3">
      <c r="A883">
        <v>881</v>
      </c>
      <c r="B883">
        <v>727794.7620941224</v>
      </c>
      <c r="C883">
        <v>2732178.134209942</v>
      </c>
    </row>
    <row r="884" spans="1:3">
      <c r="A884">
        <v>882</v>
      </c>
      <c r="B884">
        <v>727794.3053804277</v>
      </c>
      <c r="C884">
        <v>2732177.865304627</v>
      </c>
    </row>
    <row r="885" spans="1:3">
      <c r="A885">
        <v>883</v>
      </c>
      <c r="B885">
        <v>727798.9338783665</v>
      </c>
      <c r="C885">
        <v>2732179.922547181</v>
      </c>
    </row>
    <row r="886" spans="1:3">
      <c r="A886">
        <v>884</v>
      </c>
      <c r="B886">
        <v>727799.2690726243</v>
      </c>
      <c r="C886">
        <v>2732180.018024403</v>
      </c>
    </row>
    <row r="887" spans="1:3">
      <c r="A887">
        <v>885</v>
      </c>
      <c r="B887">
        <v>727803.0398349172</v>
      </c>
      <c r="C887">
        <v>2732181.794415154</v>
      </c>
    </row>
    <row r="888" spans="1:3">
      <c r="A888">
        <v>886</v>
      </c>
      <c r="B888">
        <v>727802.2801202452</v>
      </c>
      <c r="C888">
        <v>2732181.430311386</v>
      </c>
    </row>
    <row r="889" spans="1:3">
      <c r="A889">
        <v>887</v>
      </c>
      <c r="B889">
        <v>727795.645657271</v>
      </c>
      <c r="C889">
        <v>2732178.8180771</v>
      </c>
    </row>
    <row r="890" spans="1:3">
      <c r="A890">
        <v>888</v>
      </c>
      <c r="B890">
        <v>727797.2822837508</v>
      </c>
      <c r="C890">
        <v>2732179.696001957</v>
      </c>
    </row>
    <row r="891" spans="1:3">
      <c r="A891">
        <v>889</v>
      </c>
      <c r="B891">
        <v>727791.4992672809</v>
      </c>
      <c r="C891">
        <v>2732176.998599709</v>
      </c>
    </row>
    <row r="892" spans="1:3">
      <c r="A892">
        <v>890</v>
      </c>
      <c r="B892">
        <v>727788.771410709</v>
      </c>
      <c r="C892">
        <v>2732175.889078232</v>
      </c>
    </row>
    <row r="893" spans="1:3">
      <c r="A893">
        <v>891</v>
      </c>
      <c r="B893">
        <v>727793.1157099514</v>
      </c>
      <c r="C893">
        <v>2732177.604704636</v>
      </c>
    </row>
    <row r="894" spans="1:3">
      <c r="A894">
        <v>892</v>
      </c>
      <c r="B894">
        <v>727793.6165113875</v>
      </c>
      <c r="C894">
        <v>2732177.856396287</v>
      </c>
    </row>
    <row r="895" spans="1:3">
      <c r="A895">
        <v>893</v>
      </c>
      <c r="B895">
        <v>727796.0665979615</v>
      </c>
      <c r="C895">
        <v>2732178.688355059</v>
      </c>
    </row>
    <row r="896" spans="1:3">
      <c r="A896">
        <v>894</v>
      </c>
      <c r="B896">
        <v>727792.8024445623</v>
      </c>
      <c r="C896">
        <v>2732177.478852127</v>
      </c>
    </row>
    <row r="897" spans="1:3">
      <c r="A897">
        <v>895</v>
      </c>
      <c r="B897">
        <v>727796.2710912623</v>
      </c>
      <c r="C897">
        <v>2732179.111395911</v>
      </c>
    </row>
    <row r="898" spans="1:3">
      <c r="A898">
        <v>896</v>
      </c>
      <c r="B898">
        <v>727797.918146128</v>
      </c>
      <c r="C898">
        <v>2732179.746466631</v>
      </c>
    </row>
    <row r="899" spans="1:3">
      <c r="A899">
        <v>897</v>
      </c>
      <c r="B899">
        <v>727799.4444666051</v>
      </c>
      <c r="C899">
        <v>2732180.407047536</v>
      </c>
    </row>
    <row r="900" spans="1:3">
      <c r="A900">
        <v>898</v>
      </c>
      <c r="B900">
        <v>727798.7931448941</v>
      </c>
      <c r="C900">
        <v>2732180.087112297</v>
      </c>
    </row>
    <row r="901" spans="1:3">
      <c r="A901">
        <v>899</v>
      </c>
      <c r="B901">
        <v>727799.8416104234</v>
      </c>
      <c r="C901">
        <v>2732180.578015837</v>
      </c>
    </row>
    <row r="902" spans="1:3">
      <c r="A902">
        <v>900</v>
      </c>
      <c r="B902">
        <v>727801.7076657492</v>
      </c>
      <c r="C902">
        <v>2732181.316304288</v>
      </c>
    </row>
    <row r="903" spans="1:3">
      <c r="A903">
        <v>901</v>
      </c>
      <c r="B903">
        <v>727806.0140969674</v>
      </c>
      <c r="C903">
        <v>2732183.182897743</v>
      </c>
    </row>
    <row r="904" spans="1:3">
      <c r="A904">
        <v>902</v>
      </c>
      <c r="B904">
        <v>727805.2266624217</v>
      </c>
      <c r="C904">
        <v>2732182.782916076</v>
      </c>
    </row>
    <row r="905" spans="1:3">
      <c r="A905">
        <v>903</v>
      </c>
      <c r="B905">
        <v>727806.2547103693</v>
      </c>
      <c r="C905">
        <v>2732183.284493281</v>
      </c>
    </row>
    <row r="906" spans="1:3">
      <c r="A906">
        <v>904</v>
      </c>
      <c r="B906">
        <v>727803.8080366068</v>
      </c>
      <c r="C906">
        <v>2732182.128136639</v>
      </c>
    </row>
    <row r="907" spans="1:3">
      <c r="A907">
        <v>905</v>
      </c>
      <c r="B907">
        <v>727808.2677136457</v>
      </c>
      <c r="C907">
        <v>2732184.125521846</v>
      </c>
    </row>
    <row r="908" spans="1:3">
      <c r="A908">
        <v>906</v>
      </c>
      <c r="B908">
        <v>727805.8242025846</v>
      </c>
      <c r="C908">
        <v>2732183.017649005</v>
      </c>
    </row>
    <row r="909" spans="1:3">
      <c r="A909">
        <v>907</v>
      </c>
      <c r="B909">
        <v>727804.6826456264</v>
      </c>
      <c r="C909">
        <v>2732182.726226335</v>
      </c>
    </row>
    <row r="910" spans="1:3">
      <c r="A910">
        <v>908</v>
      </c>
      <c r="B910">
        <v>727806.3006960049</v>
      </c>
      <c r="C910">
        <v>2732183.272634482</v>
      </c>
    </row>
    <row r="911" spans="1:3">
      <c r="A911">
        <v>909</v>
      </c>
      <c r="B911">
        <v>727802.8842807591</v>
      </c>
      <c r="C911">
        <v>2732181.658659403</v>
      </c>
    </row>
    <row r="912" spans="1:3">
      <c r="A912">
        <v>910</v>
      </c>
      <c r="B912">
        <v>727798.7559029766</v>
      </c>
      <c r="C912">
        <v>2732179.95102892</v>
      </c>
    </row>
    <row r="913" spans="1:3">
      <c r="A913">
        <v>911</v>
      </c>
      <c r="B913">
        <v>727799.2312387086</v>
      </c>
      <c r="C913">
        <v>2732180.331948913</v>
      </c>
    </row>
    <row r="914" spans="1:3">
      <c r="A914">
        <v>912</v>
      </c>
      <c r="B914">
        <v>727796.8882200097</v>
      </c>
      <c r="C914">
        <v>2732179.371480454</v>
      </c>
    </row>
    <row r="915" spans="1:3">
      <c r="A915">
        <v>913</v>
      </c>
      <c r="B915">
        <v>727794.7542366843</v>
      </c>
      <c r="C915">
        <v>2732178.284819564</v>
      </c>
    </row>
    <row r="916" spans="1:3">
      <c r="A916">
        <v>914</v>
      </c>
      <c r="B916">
        <v>727800.6563314232</v>
      </c>
      <c r="C916">
        <v>2732180.89948464</v>
      </c>
    </row>
    <row r="917" spans="1:3">
      <c r="A917">
        <v>915</v>
      </c>
      <c r="B917">
        <v>727795.986396883</v>
      </c>
      <c r="C917">
        <v>2732178.837487536</v>
      </c>
    </row>
    <row r="918" spans="1:3">
      <c r="A918">
        <v>916</v>
      </c>
      <c r="B918">
        <v>727798.0367846738</v>
      </c>
      <c r="C918">
        <v>2732179.748407715</v>
      </c>
    </row>
    <row r="919" spans="1:3">
      <c r="A919">
        <v>917</v>
      </c>
      <c r="B919">
        <v>727794.5038574132</v>
      </c>
      <c r="C919">
        <v>2732178.088008245</v>
      </c>
    </row>
    <row r="920" spans="1:3">
      <c r="A920">
        <v>918</v>
      </c>
      <c r="B920">
        <v>727792.1511150212</v>
      </c>
      <c r="C920">
        <v>2732177.275363047</v>
      </c>
    </row>
    <row r="921" spans="1:3">
      <c r="A921">
        <v>919</v>
      </c>
      <c r="B921">
        <v>727796.5710348774</v>
      </c>
      <c r="C921">
        <v>2732178.964698656</v>
      </c>
    </row>
    <row r="922" spans="1:3">
      <c r="A922">
        <v>920</v>
      </c>
      <c r="B922">
        <v>727795.4424898548</v>
      </c>
      <c r="C922">
        <v>2732178.703380127</v>
      </c>
    </row>
    <row r="923" spans="1:3">
      <c r="A923">
        <v>921</v>
      </c>
      <c r="B923">
        <v>727801.5407027709</v>
      </c>
      <c r="C923">
        <v>2732181.513196882</v>
      </c>
    </row>
    <row r="924" spans="1:3">
      <c r="A924">
        <v>922</v>
      </c>
      <c r="B924">
        <v>727801.2928429036</v>
      </c>
      <c r="C924">
        <v>2732181.386651256</v>
      </c>
    </row>
    <row r="925" spans="1:3">
      <c r="A925">
        <v>923</v>
      </c>
      <c r="B925">
        <v>727796.5248487163</v>
      </c>
      <c r="C925">
        <v>2732179.505494428</v>
      </c>
    </row>
    <row r="926" spans="1:3">
      <c r="A926">
        <v>924</v>
      </c>
      <c r="B926">
        <v>727802.5524731266</v>
      </c>
      <c r="C926">
        <v>2732181.849900721</v>
      </c>
    </row>
    <row r="927" spans="1:3">
      <c r="A927">
        <v>925</v>
      </c>
      <c r="B927">
        <v>727803.1758431947</v>
      </c>
      <c r="C927">
        <v>2732181.983778384</v>
      </c>
    </row>
    <row r="928" spans="1:3">
      <c r="A928">
        <v>926</v>
      </c>
      <c r="B928">
        <v>727803.8403766265</v>
      </c>
      <c r="C928">
        <v>2732182.302146305</v>
      </c>
    </row>
    <row r="929" spans="1:3">
      <c r="A929">
        <v>927</v>
      </c>
      <c r="B929">
        <v>727800.3316910845</v>
      </c>
      <c r="C929">
        <v>2732180.670024562</v>
      </c>
    </row>
    <row r="930" spans="1:3">
      <c r="A930">
        <v>928</v>
      </c>
      <c r="B930">
        <v>727805.5328073145</v>
      </c>
      <c r="C930">
        <v>2732182.922876601</v>
      </c>
    </row>
    <row r="931" spans="1:3">
      <c r="A931">
        <v>929</v>
      </c>
      <c r="B931">
        <v>727805.9117164478</v>
      </c>
      <c r="C931">
        <v>2732183.048025609</v>
      </c>
    </row>
    <row r="932" spans="1:3">
      <c r="A932">
        <v>930</v>
      </c>
      <c r="B932">
        <v>727805.6476517958</v>
      </c>
      <c r="C932">
        <v>2732182.967159695</v>
      </c>
    </row>
    <row r="933" spans="1:3">
      <c r="A933">
        <v>931</v>
      </c>
      <c r="B933">
        <v>727803.7225421382</v>
      </c>
      <c r="C933">
        <v>2732182.09319768</v>
      </c>
    </row>
    <row r="934" spans="1:3">
      <c r="A934">
        <v>932</v>
      </c>
      <c r="B934">
        <v>727806.0915045711</v>
      </c>
      <c r="C934">
        <v>2732183.106477208</v>
      </c>
    </row>
    <row r="935" spans="1:3">
      <c r="A935">
        <v>933</v>
      </c>
      <c r="B935">
        <v>727808.8366618183</v>
      </c>
      <c r="C935">
        <v>2732184.297320719</v>
      </c>
    </row>
    <row r="936" spans="1:3">
      <c r="A936">
        <v>934</v>
      </c>
      <c r="B936">
        <v>727808.4653976932</v>
      </c>
      <c r="C936">
        <v>2732184.175577005</v>
      </c>
    </row>
    <row r="937" spans="1:3">
      <c r="A937">
        <v>935</v>
      </c>
      <c r="B937">
        <v>727802.5069384462</v>
      </c>
      <c r="C937">
        <v>2732181.834484002</v>
      </c>
    </row>
    <row r="938" spans="1:3">
      <c r="A938">
        <v>936</v>
      </c>
      <c r="B938">
        <v>727806.9656737131</v>
      </c>
      <c r="C938">
        <v>2732183.586812898</v>
      </c>
    </row>
    <row r="939" spans="1:3">
      <c r="A939">
        <v>937</v>
      </c>
      <c r="B939">
        <v>727802.4133337919</v>
      </c>
      <c r="C939">
        <v>2732181.705818076</v>
      </c>
    </row>
    <row r="940" spans="1:3">
      <c r="A940">
        <v>938</v>
      </c>
      <c r="B940">
        <v>727805.0030043145</v>
      </c>
      <c r="C940">
        <v>2732182.627326226</v>
      </c>
    </row>
    <row r="941" spans="1:3">
      <c r="A941">
        <v>939</v>
      </c>
      <c r="B941">
        <v>727810.7966847309</v>
      </c>
      <c r="C941">
        <v>2732185.052501799</v>
      </c>
    </row>
    <row r="942" spans="1:3">
      <c r="A942">
        <v>940</v>
      </c>
      <c r="B942">
        <v>727802.7416155935</v>
      </c>
      <c r="C942">
        <v>2732181.662891199</v>
      </c>
    </row>
    <row r="943" spans="1:3">
      <c r="A943">
        <v>941</v>
      </c>
      <c r="B943">
        <v>727803.6409770729</v>
      </c>
      <c r="C943">
        <v>2732182.125088359</v>
      </c>
    </row>
    <row r="944" spans="1:3">
      <c r="A944">
        <v>942</v>
      </c>
      <c r="B944">
        <v>727809.3595612774</v>
      </c>
      <c r="C944">
        <v>2732184.621612987</v>
      </c>
    </row>
    <row r="945" spans="1:3">
      <c r="A945">
        <v>943</v>
      </c>
      <c r="B945">
        <v>727805.9490418633</v>
      </c>
      <c r="C945">
        <v>2732183.057276587</v>
      </c>
    </row>
    <row r="946" spans="1:3">
      <c r="A946">
        <v>944</v>
      </c>
      <c r="B946">
        <v>727805.0241448769</v>
      </c>
      <c r="C946">
        <v>2732182.626299987</v>
      </c>
    </row>
    <row r="947" spans="1:3">
      <c r="A947">
        <v>945</v>
      </c>
      <c r="B947">
        <v>727806.8685514643</v>
      </c>
      <c r="C947">
        <v>2732183.32307665</v>
      </c>
    </row>
    <row r="948" spans="1:3">
      <c r="A948">
        <v>946</v>
      </c>
      <c r="B948">
        <v>727802.660203324</v>
      </c>
      <c r="C948">
        <v>2732181.668042397</v>
      </c>
    </row>
    <row r="949" spans="1:3">
      <c r="A949">
        <v>947</v>
      </c>
      <c r="B949">
        <v>727803.5893705983</v>
      </c>
      <c r="C949">
        <v>2732181.961425265</v>
      </c>
    </row>
    <row r="950" spans="1:3">
      <c r="A950">
        <v>948</v>
      </c>
      <c r="B950">
        <v>727806.1855794907</v>
      </c>
      <c r="C950">
        <v>2732183.186105069</v>
      </c>
    </row>
    <row r="951" spans="1:3">
      <c r="A951">
        <v>949</v>
      </c>
      <c r="B951">
        <v>727807.4759331481</v>
      </c>
      <c r="C951">
        <v>2732183.672735911</v>
      </c>
    </row>
    <row r="952" spans="1:3">
      <c r="A952">
        <v>950</v>
      </c>
      <c r="B952">
        <v>727804.371831674</v>
      </c>
      <c r="C952">
        <v>2732182.455352901</v>
      </c>
    </row>
    <row r="953" spans="1:3">
      <c r="A953">
        <v>951</v>
      </c>
      <c r="B953">
        <v>727806.1767871246</v>
      </c>
      <c r="C953">
        <v>2732183.071231416</v>
      </c>
    </row>
    <row r="954" spans="1:3">
      <c r="A954">
        <v>952</v>
      </c>
      <c r="B954">
        <v>727801.6764230543</v>
      </c>
      <c r="C954">
        <v>2732181.217330771</v>
      </c>
    </row>
    <row r="955" spans="1:3">
      <c r="A955">
        <v>953</v>
      </c>
      <c r="B955">
        <v>727803.4134588753</v>
      </c>
      <c r="C955">
        <v>2732182.029325483</v>
      </c>
    </row>
    <row r="956" spans="1:3">
      <c r="A956">
        <v>954</v>
      </c>
      <c r="B956">
        <v>727801.0354476952</v>
      </c>
      <c r="C956">
        <v>2732180.877405279</v>
      </c>
    </row>
    <row r="957" spans="1:3">
      <c r="A957">
        <v>955</v>
      </c>
      <c r="B957">
        <v>727800.3576094473</v>
      </c>
      <c r="C957">
        <v>2732180.597418467</v>
      </c>
    </row>
    <row r="958" spans="1:3">
      <c r="A958">
        <v>956</v>
      </c>
      <c r="B958">
        <v>727798.1653865782</v>
      </c>
      <c r="C958">
        <v>2732179.738854776</v>
      </c>
    </row>
    <row r="959" spans="1:3">
      <c r="A959">
        <v>957</v>
      </c>
      <c r="B959">
        <v>727797.7703509129</v>
      </c>
      <c r="C959">
        <v>2732179.612286222</v>
      </c>
    </row>
    <row r="960" spans="1:3">
      <c r="A960">
        <v>958</v>
      </c>
      <c r="B960">
        <v>727795.2089264615</v>
      </c>
      <c r="C960">
        <v>2732178.499358558</v>
      </c>
    </row>
    <row r="961" spans="1:3">
      <c r="A961">
        <v>959</v>
      </c>
      <c r="B961">
        <v>727798.1083295501</v>
      </c>
      <c r="C961">
        <v>2732179.719804328</v>
      </c>
    </row>
    <row r="962" spans="1:3">
      <c r="A962">
        <v>960</v>
      </c>
      <c r="B962">
        <v>727799.5955453345</v>
      </c>
      <c r="C962">
        <v>2732180.349743601</v>
      </c>
    </row>
    <row r="963" spans="1:3">
      <c r="A963">
        <v>961</v>
      </c>
      <c r="B963">
        <v>727797.6527196385</v>
      </c>
      <c r="C963">
        <v>2732179.531808401</v>
      </c>
    </row>
    <row r="964" spans="1:3">
      <c r="A964">
        <v>962</v>
      </c>
      <c r="B964">
        <v>727795.1106190454</v>
      </c>
      <c r="C964">
        <v>2732178.530541333</v>
      </c>
    </row>
    <row r="965" spans="1:3">
      <c r="A965">
        <v>963</v>
      </c>
      <c r="B965">
        <v>727798.5335776107</v>
      </c>
      <c r="C965">
        <v>2732179.932430465</v>
      </c>
    </row>
    <row r="966" spans="1:3">
      <c r="A966">
        <v>964</v>
      </c>
      <c r="B966">
        <v>727797.8921405886</v>
      </c>
      <c r="C966">
        <v>2732179.662210905</v>
      </c>
    </row>
    <row r="967" spans="1:3">
      <c r="A967">
        <v>965</v>
      </c>
      <c r="B967">
        <v>727797.9509799036</v>
      </c>
      <c r="C967">
        <v>2732179.677955673</v>
      </c>
    </row>
    <row r="968" spans="1:3">
      <c r="A968">
        <v>966</v>
      </c>
      <c r="B968">
        <v>727797.6292480822</v>
      </c>
      <c r="C968">
        <v>2732179.52840708</v>
      </c>
    </row>
    <row r="969" spans="1:3">
      <c r="A969">
        <v>967</v>
      </c>
      <c r="B969">
        <v>727798.6725155694</v>
      </c>
      <c r="C969">
        <v>2732179.933748569</v>
      </c>
    </row>
    <row r="970" spans="1:3">
      <c r="A970">
        <v>968</v>
      </c>
      <c r="B970">
        <v>727796.6653461052</v>
      </c>
      <c r="C970">
        <v>2732179.178900772</v>
      </c>
    </row>
    <row r="971" spans="1:3">
      <c r="A971">
        <v>969</v>
      </c>
      <c r="B971">
        <v>727797.1821712697</v>
      </c>
      <c r="C971">
        <v>2732179.399370112</v>
      </c>
    </row>
    <row r="972" spans="1:3">
      <c r="A972">
        <v>970</v>
      </c>
      <c r="B972">
        <v>727795.1305087772</v>
      </c>
      <c r="C972">
        <v>2732178.50967643</v>
      </c>
    </row>
    <row r="973" spans="1:3">
      <c r="A973">
        <v>971</v>
      </c>
      <c r="B973">
        <v>727796.6815358329</v>
      </c>
      <c r="C973">
        <v>2732179.21420561</v>
      </c>
    </row>
    <row r="974" spans="1:3">
      <c r="A974">
        <v>972</v>
      </c>
      <c r="B974">
        <v>727791.165813358</v>
      </c>
      <c r="C974">
        <v>2732176.860114509</v>
      </c>
    </row>
    <row r="975" spans="1:3">
      <c r="A975">
        <v>973</v>
      </c>
      <c r="B975">
        <v>727794.8473081222</v>
      </c>
      <c r="C975">
        <v>2732178.401375009</v>
      </c>
    </row>
    <row r="976" spans="1:3">
      <c r="A976">
        <v>974</v>
      </c>
      <c r="B976">
        <v>727796.4294306706</v>
      </c>
      <c r="C976">
        <v>2732179.108421252</v>
      </c>
    </row>
    <row r="977" spans="1:3">
      <c r="A977">
        <v>975</v>
      </c>
      <c r="B977">
        <v>727795.2731342623</v>
      </c>
      <c r="C977">
        <v>2732178.554437574</v>
      </c>
    </row>
    <row r="978" spans="1:3">
      <c r="A978">
        <v>976</v>
      </c>
      <c r="B978">
        <v>727793.8083854285</v>
      </c>
      <c r="C978">
        <v>2732177.933577984</v>
      </c>
    </row>
    <row r="979" spans="1:3">
      <c r="A979">
        <v>977</v>
      </c>
      <c r="B979">
        <v>727793.0710397444</v>
      </c>
      <c r="C979">
        <v>2732177.586869728</v>
      </c>
    </row>
    <row r="980" spans="1:3">
      <c r="A980">
        <v>978</v>
      </c>
      <c r="B980">
        <v>727795.6466576016</v>
      </c>
      <c r="C980">
        <v>2732178.707971673</v>
      </c>
    </row>
    <row r="981" spans="1:3">
      <c r="A981">
        <v>979</v>
      </c>
      <c r="B981">
        <v>727794.7388812572</v>
      </c>
      <c r="C981">
        <v>2732178.358784204</v>
      </c>
    </row>
    <row r="982" spans="1:3">
      <c r="A982">
        <v>980</v>
      </c>
      <c r="B982">
        <v>727792.7235663889</v>
      </c>
      <c r="C982">
        <v>2732177.659018995</v>
      </c>
    </row>
    <row r="983" spans="1:3">
      <c r="A983">
        <v>981</v>
      </c>
      <c r="B983">
        <v>727794.0355546067</v>
      </c>
      <c r="C983">
        <v>2732178.206930846</v>
      </c>
    </row>
    <row r="984" spans="1:3">
      <c r="A984">
        <v>982</v>
      </c>
      <c r="B984">
        <v>727792.322022589</v>
      </c>
      <c r="C984">
        <v>2732177.578196752</v>
      </c>
    </row>
    <row r="985" spans="1:3">
      <c r="A985">
        <v>983</v>
      </c>
      <c r="B985">
        <v>727793.234201126</v>
      </c>
      <c r="C985">
        <v>2732177.835990623</v>
      </c>
    </row>
    <row r="986" spans="1:3">
      <c r="A986">
        <v>984</v>
      </c>
      <c r="B986">
        <v>727795.2624368434</v>
      </c>
      <c r="C986">
        <v>2732178.723414082</v>
      </c>
    </row>
    <row r="987" spans="1:3">
      <c r="A987">
        <v>985</v>
      </c>
      <c r="B987">
        <v>727795.9786492739</v>
      </c>
      <c r="C987">
        <v>2732179.041423754</v>
      </c>
    </row>
    <row r="988" spans="1:3">
      <c r="A988">
        <v>986</v>
      </c>
      <c r="B988">
        <v>727797.9028866795</v>
      </c>
      <c r="C988">
        <v>2732180.01962787</v>
      </c>
    </row>
    <row r="989" spans="1:3">
      <c r="A989">
        <v>987</v>
      </c>
      <c r="B989">
        <v>727794.6296022229</v>
      </c>
      <c r="C989">
        <v>2732178.461509645</v>
      </c>
    </row>
    <row r="990" spans="1:3">
      <c r="A990">
        <v>988</v>
      </c>
      <c r="B990">
        <v>727796.98148164</v>
      </c>
      <c r="C990">
        <v>2732179.415933799</v>
      </c>
    </row>
    <row r="991" spans="1:3">
      <c r="A991">
        <v>989</v>
      </c>
      <c r="B991">
        <v>727796.8941447736</v>
      </c>
      <c r="C991">
        <v>2732179.37934015</v>
      </c>
    </row>
    <row r="992" spans="1:3">
      <c r="A992">
        <v>990</v>
      </c>
      <c r="B992">
        <v>727794.4111249701</v>
      </c>
      <c r="C992">
        <v>2732178.349037778</v>
      </c>
    </row>
    <row r="993" spans="1:3">
      <c r="A993">
        <v>991</v>
      </c>
      <c r="B993">
        <v>727795.693314273</v>
      </c>
      <c r="C993">
        <v>2732178.905967315</v>
      </c>
    </row>
    <row r="994" spans="1:3">
      <c r="A994">
        <v>992</v>
      </c>
      <c r="B994">
        <v>727794.0842850651</v>
      </c>
      <c r="C994">
        <v>2732178.168815882</v>
      </c>
    </row>
    <row r="995" spans="1:3">
      <c r="A995">
        <v>993</v>
      </c>
      <c r="B995">
        <v>727795.02621923</v>
      </c>
      <c r="C995">
        <v>2732178.629430784</v>
      </c>
    </row>
    <row r="996" spans="1:3">
      <c r="A996">
        <v>994</v>
      </c>
      <c r="B996">
        <v>727794.6445556955</v>
      </c>
      <c r="C996">
        <v>2732178.418709488</v>
      </c>
    </row>
    <row r="997" spans="1:3">
      <c r="A997">
        <v>995</v>
      </c>
      <c r="B997">
        <v>727793.9995468121</v>
      </c>
      <c r="C997">
        <v>2732178.214430317</v>
      </c>
    </row>
    <row r="998" spans="1:3">
      <c r="A998">
        <v>996</v>
      </c>
      <c r="B998">
        <v>727793.7182463025</v>
      </c>
      <c r="C998">
        <v>2732178.041257139</v>
      </c>
    </row>
    <row r="999" spans="1:3">
      <c r="A999">
        <v>997</v>
      </c>
      <c r="B999">
        <v>727794.5298883149</v>
      </c>
      <c r="C999">
        <v>2732178.394513854</v>
      </c>
    </row>
    <row r="1000" spans="1:3">
      <c r="A1000">
        <v>998</v>
      </c>
      <c r="B1000">
        <v>727794.6321874273</v>
      </c>
      <c r="C1000">
        <v>2732178.357821523</v>
      </c>
    </row>
    <row r="1001" spans="1:3">
      <c r="A1001">
        <v>999</v>
      </c>
      <c r="B1001">
        <v>727793.7477853968</v>
      </c>
      <c r="C1001">
        <v>2732178.092707246</v>
      </c>
    </row>
    <row r="1002" spans="1:3">
      <c r="A1002">
        <v>1000</v>
      </c>
      <c r="B1002">
        <v>727793.8131426285</v>
      </c>
      <c r="C1002">
        <v>2732178.116163694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9758276.996306278</v>
      </c>
      <c r="C2">
        <v>0</v>
      </c>
    </row>
    <row r="3" spans="1:3">
      <c r="A3">
        <v>1</v>
      </c>
      <c r="B3">
        <v>27390550.68014958</v>
      </c>
      <c r="C3">
        <v>489316.253570368</v>
      </c>
    </row>
    <row r="4" spans="1:3">
      <c r="A4">
        <v>2</v>
      </c>
      <c r="B4">
        <v>26251199.61509949</v>
      </c>
      <c r="C4">
        <v>490141.495815875</v>
      </c>
    </row>
    <row r="5" spans="1:3">
      <c r="A5">
        <v>3</v>
      </c>
      <c r="B5">
        <v>25408398.57726824</v>
      </c>
      <c r="C5">
        <v>493600.4248632849</v>
      </c>
    </row>
    <row r="6" spans="1:3">
      <c r="A6">
        <v>4</v>
      </c>
      <c r="B6">
        <v>24831596.49012982</v>
      </c>
      <c r="C6">
        <v>498386.7919895755</v>
      </c>
    </row>
    <row r="7" spans="1:3">
      <c r="A7">
        <v>5</v>
      </c>
      <c r="B7">
        <v>24279950.00659459</v>
      </c>
      <c r="C7">
        <v>499728.1908810104</v>
      </c>
    </row>
    <row r="8" spans="1:3">
      <c r="A8">
        <v>6</v>
      </c>
      <c r="B8">
        <v>24107757.80958387</v>
      </c>
      <c r="C8">
        <v>503064.6028534337</v>
      </c>
    </row>
    <row r="9" spans="1:3">
      <c r="A9">
        <v>7</v>
      </c>
      <c r="B9">
        <v>23778090.26661102</v>
      </c>
      <c r="C9">
        <v>506754.810997468</v>
      </c>
    </row>
    <row r="10" spans="1:3">
      <c r="A10">
        <v>8</v>
      </c>
      <c r="B10">
        <v>23620571.83681218</v>
      </c>
      <c r="C10">
        <v>510184.5721993548</v>
      </c>
    </row>
    <row r="11" spans="1:3">
      <c r="A11">
        <v>9</v>
      </c>
      <c r="B11">
        <v>23302906.34968425</v>
      </c>
      <c r="C11">
        <v>513873.0528371107</v>
      </c>
    </row>
    <row r="12" spans="1:3">
      <c r="A12">
        <v>10</v>
      </c>
      <c r="B12">
        <v>23152940.09131923</v>
      </c>
      <c r="C12">
        <v>517162.9462239617</v>
      </c>
    </row>
    <row r="13" spans="1:3">
      <c r="A13">
        <v>11</v>
      </c>
      <c r="B13">
        <v>22841894.7632409</v>
      </c>
      <c r="C13">
        <v>520671.7008401004</v>
      </c>
    </row>
    <row r="14" spans="1:3">
      <c r="A14">
        <v>12</v>
      </c>
      <c r="B14">
        <v>22696369.26074869</v>
      </c>
      <c r="C14">
        <v>523768.423640326</v>
      </c>
    </row>
    <row r="15" spans="1:3">
      <c r="A15">
        <v>13</v>
      </c>
      <c r="B15">
        <v>22389480.8399631</v>
      </c>
      <c r="C15">
        <v>527079.9213131159</v>
      </c>
    </row>
    <row r="16" spans="1:3">
      <c r="A16">
        <v>14</v>
      </c>
      <c r="B16">
        <v>22246748.76326725</v>
      </c>
      <c r="C16">
        <v>529971.6917682646</v>
      </c>
    </row>
    <row r="17" spans="1:3">
      <c r="A17">
        <v>15</v>
      </c>
      <c r="B17">
        <v>21942648.26308358</v>
      </c>
      <c r="C17">
        <v>533076.0010871281</v>
      </c>
    </row>
    <row r="18" spans="1:3">
      <c r="A18">
        <v>16</v>
      </c>
      <c r="B18">
        <v>21801742.33441555</v>
      </c>
      <c r="C18">
        <v>535755.6862375233</v>
      </c>
    </row>
    <row r="19" spans="1:3">
      <c r="A19">
        <v>17</v>
      </c>
      <c r="B19">
        <v>21499562.6705372</v>
      </c>
      <c r="C19">
        <v>538646.7137749228</v>
      </c>
    </row>
    <row r="20" spans="1:3">
      <c r="A20">
        <v>18</v>
      </c>
      <c r="B20">
        <v>21359963.06586835</v>
      </c>
      <c r="C20">
        <v>541109.7205795906</v>
      </c>
    </row>
    <row r="21" spans="1:3">
      <c r="A21">
        <v>19</v>
      </c>
      <c r="B21">
        <v>21059489.08694696</v>
      </c>
      <c r="C21">
        <v>543783.5224878845</v>
      </c>
    </row>
    <row r="22" spans="1:3">
      <c r="A22">
        <v>20</v>
      </c>
      <c r="B22">
        <v>20920782.90952571</v>
      </c>
      <c r="C22">
        <v>546026.7603866931</v>
      </c>
    </row>
    <row r="23" spans="1:3">
      <c r="A23">
        <v>21</v>
      </c>
      <c r="B23">
        <v>20621604.69778859</v>
      </c>
      <c r="C23">
        <v>548480.6873625626</v>
      </c>
    </row>
    <row r="24" spans="1:3">
      <c r="A24">
        <v>22</v>
      </c>
      <c r="B24">
        <v>20483382.26666492</v>
      </c>
      <c r="C24">
        <v>550502.00701753</v>
      </c>
    </row>
    <row r="25" spans="1:3">
      <c r="A25">
        <v>23</v>
      </c>
      <c r="B25">
        <v>20184727.39910868</v>
      </c>
      <c r="C25">
        <v>552734.232283741</v>
      </c>
    </row>
    <row r="26" spans="1:3">
      <c r="A26">
        <v>24</v>
      </c>
      <c r="B26">
        <v>20046853.84241952</v>
      </c>
      <c r="C26">
        <v>554532.0995403596</v>
      </c>
    </row>
    <row r="27" spans="1:3">
      <c r="A27">
        <v>25</v>
      </c>
      <c r="B27">
        <v>19748762.63687378</v>
      </c>
      <c r="C27">
        <v>556541.3409247776</v>
      </c>
    </row>
    <row r="28" spans="1:3">
      <c r="A28">
        <v>26</v>
      </c>
      <c r="B28">
        <v>19611239.04641037</v>
      </c>
      <c r="C28">
        <v>558114.6366091067</v>
      </c>
    </row>
    <row r="29" spans="1:3">
      <c r="A29">
        <v>27</v>
      </c>
      <c r="B29">
        <v>19314143.161756</v>
      </c>
      <c r="C29">
        <v>559899.9846494969</v>
      </c>
    </row>
    <row r="30" spans="1:3">
      <c r="A30">
        <v>28</v>
      </c>
      <c r="B30">
        <v>19176919.0611342</v>
      </c>
      <c r="C30">
        <v>561247.8760122401</v>
      </c>
    </row>
    <row r="31" spans="1:3">
      <c r="A31">
        <v>29</v>
      </c>
      <c r="B31">
        <v>18880935.53956723</v>
      </c>
      <c r="C31">
        <v>562808.6835828641</v>
      </c>
    </row>
    <row r="32" spans="1:3">
      <c r="A32">
        <v>30</v>
      </c>
      <c r="B32">
        <v>18744167.97248534</v>
      </c>
      <c r="C32">
        <v>563933.2068126601</v>
      </c>
    </row>
    <row r="33" spans="1:3">
      <c r="A33">
        <v>31</v>
      </c>
      <c r="B33">
        <v>18449664.20878369</v>
      </c>
      <c r="C33">
        <v>565271.7231379407</v>
      </c>
    </row>
    <row r="34" spans="1:3">
      <c r="A34">
        <v>32</v>
      </c>
      <c r="B34">
        <v>18008882.89525694</v>
      </c>
      <c r="C34">
        <v>567471.1283926878</v>
      </c>
    </row>
    <row r="35" spans="1:3">
      <c r="A35">
        <v>33</v>
      </c>
      <c r="B35">
        <v>17138395.26839801</v>
      </c>
      <c r="C35">
        <v>584317.5064508256</v>
      </c>
    </row>
    <row r="36" spans="1:3">
      <c r="A36">
        <v>34</v>
      </c>
      <c r="B36">
        <v>16745538.28155802</v>
      </c>
      <c r="C36">
        <v>595876.4121376155</v>
      </c>
    </row>
    <row r="37" spans="1:3">
      <c r="A37">
        <v>35</v>
      </c>
      <c r="B37">
        <v>16456204.54684398</v>
      </c>
      <c r="C37">
        <v>606409.4920138353</v>
      </c>
    </row>
    <row r="38" spans="1:3">
      <c r="A38">
        <v>36</v>
      </c>
      <c r="B38">
        <v>16224048.79851922</v>
      </c>
      <c r="C38">
        <v>613223.4368093056</v>
      </c>
    </row>
    <row r="39" spans="1:3">
      <c r="A39">
        <v>37</v>
      </c>
      <c r="B39">
        <v>16220889.84242833</v>
      </c>
      <c r="C39">
        <v>614283.3260772043</v>
      </c>
    </row>
    <row r="40" spans="1:3">
      <c r="A40">
        <v>38</v>
      </c>
      <c r="B40">
        <v>15986380.56801321</v>
      </c>
      <c r="C40">
        <v>622894.0940831813</v>
      </c>
    </row>
    <row r="41" spans="1:3">
      <c r="A41">
        <v>39</v>
      </c>
      <c r="B41">
        <v>15864423.3385752</v>
      </c>
      <c r="C41">
        <v>626635.7240847307</v>
      </c>
    </row>
    <row r="42" spans="1:3">
      <c r="A42">
        <v>40</v>
      </c>
      <c r="B42">
        <v>15876487.59427773</v>
      </c>
      <c r="C42">
        <v>625984.7803239452</v>
      </c>
    </row>
    <row r="43" spans="1:3">
      <c r="A43">
        <v>41</v>
      </c>
      <c r="B43">
        <v>15731099.64189819</v>
      </c>
      <c r="C43">
        <v>630177.580791723</v>
      </c>
    </row>
    <row r="44" spans="1:3">
      <c r="A44">
        <v>42</v>
      </c>
      <c r="B44">
        <v>15743270.19771248</v>
      </c>
      <c r="C44">
        <v>629545.5193148828</v>
      </c>
    </row>
    <row r="45" spans="1:3">
      <c r="A45">
        <v>43</v>
      </c>
      <c r="B45">
        <v>15601711.59629504</v>
      </c>
      <c r="C45">
        <v>633954.4347465163</v>
      </c>
    </row>
    <row r="46" spans="1:3">
      <c r="A46">
        <v>44</v>
      </c>
      <c r="B46">
        <v>15613804.57818895</v>
      </c>
      <c r="C46">
        <v>633357.2492988994</v>
      </c>
    </row>
    <row r="47" spans="1:3">
      <c r="A47">
        <v>45</v>
      </c>
      <c r="B47">
        <v>15474470.89260242</v>
      </c>
      <c r="C47">
        <v>638051.7968181324</v>
      </c>
    </row>
    <row r="48" spans="1:3">
      <c r="A48">
        <v>46</v>
      </c>
      <c r="B48">
        <v>15486403.88568134</v>
      </c>
      <c r="C48">
        <v>637498.0465903388</v>
      </c>
    </row>
    <row r="49" spans="1:3">
      <c r="A49">
        <v>47</v>
      </c>
      <c r="B49">
        <v>15348646.09564911</v>
      </c>
      <c r="C49">
        <v>642521.7485337023</v>
      </c>
    </row>
    <row r="50" spans="1:3">
      <c r="A50">
        <v>48</v>
      </c>
      <c r="B50">
        <v>15360376.83988218</v>
      </c>
      <c r="C50">
        <v>642016.3055299014</v>
      </c>
    </row>
    <row r="51" spans="1:3">
      <c r="A51">
        <v>49</v>
      </c>
      <c r="B51">
        <v>15223941.82962357</v>
      </c>
      <c r="C51">
        <v>647400.8103602836</v>
      </c>
    </row>
    <row r="52" spans="1:3">
      <c r="A52">
        <v>50</v>
      </c>
      <c r="B52">
        <v>15235434.95964255</v>
      </c>
      <c r="C52">
        <v>646947.0612140476</v>
      </c>
    </row>
    <row r="53" spans="1:3">
      <c r="A53">
        <v>51</v>
      </c>
      <c r="B53">
        <v>15100506.81293516</v>
      </c>
      <c r="C53">
        <v>652705.889318975</v>
      </c>
    </row>
    <row r="54" spans="1:3">
      <c r="A54">
        <v>52</v>
      </c>
      <c r="B54">
        <v>15111748.98736067</v>
      </c>
      <c r="C54">
        <v>652305.6404631324</v>
      </c>
    </row>
    <row r="55" spans="1:3">
      <c r="A55">
        <v>53</v>
      </c>
      <c r="B55">
        <v>14978392.81875551</v>
      </c>
      <c r="C55">
        <v>658457.421914652</v>
      </c>
    </row>
    <row r="56" spans="1:3">
      <c r="A56">
        <v>54</v>
      </c>
      <c r="B56">
        <v>14989389.44507284</v>
      </c>
      <c r="C56">
        <v>658111.3306937957</v>
      </c>
    </row>
    <row r="57" spans="1:3">
      <c r="A57">
        <v>55</v>
      </c>
      <c r="B57">
        <v>14857444.50522478</v>
      </c>
      <c r="C57">
        <v>664685.5551302091</v>
      </c>
    </row>
    <row r="58" spans="1:3">
      <c r="A58">
        <v>56</v>
      </c>
      <c r="B58">
        <v>14868182.1007276</v>
      </c>
      <c r="C58">
        <v>664394.6296487374</v>
      </c>
    </row>
    <row r="59" spans="1:3">
      <c r="A59">
        <v>57</v>
      </c>
      <c r="B59">
        <v>14737973.71319876</v>
      </c>
      <c r="C59">
        <v>671395.9929637132</v>
      </c>
    </row>
    <row r="60" spans="1:3">
      <c r="A60">
        <v>58</v>
      </c>
      <c r="B60">
        <v>14748433.67749294</v>
      </c>
      <c r="C60">
        <v>671161.2116091893</v>
      </c>
    </row>
    <row r="61" spans="1:3">
      <c r="A61">
        <v>59</v>
      </c>
      <c r="B61">
        <v>14620503.59718145</v>
      </c>
      <c r="C61">
        <v>678579.6987906463</v>
      </c>
    </row>
    <row r="62" spans="1:3">
      <c r="A62">
        <v>60</v>
      </c>
      <c r="B62">
        <v>14630680.57845342</v>
      </c>
      <c r="C62">
        <v>678401.4296815761</v>
      </c>
    </row>
    <row r="63" spans="1:3">
      <c r="A63">
        <v>61</v>
      </c>
      <c r="B63">
        <v>14505361.606962</v>
      </c>
      <c r="C63">
        <v>686233.3135444245</v>
      </c>
    </row>
    <row r="64" spans="1:3">
      <c r="A64">
        <v>62</v>
      </c>
      <c r="B64">
        <v>14515248.78357381</v>
      </c>
      <c r="C64">
        <v>686111.1617285084</v>
      </c>
    </row>
    <row r="65" spans="1:3">
      <c r="A65">
        <v>63</v>
      </c>
      <c r="B65">
        <v>14392943.82728395</v>
      </c>
      <c r="C65">
        <v>694339.155480771</v>
      </c>
    </row>
    <row r="66" spans="1:3">
      <c r="A66">
        <v>64</v>
      </c>
      <c r="B66">
        <v>14339803.04166934</v>
      </c>
      <c r="C66">
        <v>697652.3107223166</v>
      </c>
    </row>
    <row r="67" spans="1:3">
      <c r="A67">
        <v>65</v>
      </c>
      <c r="B67">
        <v>14055424.36743461</v>
      </c>
      <c r="C67">
        <v>716411.6948277395</v>
      </c>
    </row>
    <row r="68" spans="1:3">
      <c r="A68">
        <v>66</v>
      </c>
      <c r="B68">
        <v>13888793.737065</v>
      </c>
      <c r="C68">
        <v>729751.7866354145</v>
      </c>
    </row>
    <row r="69" spans="1:3">
      <c r="A69">
        <v>67</v>
      </c>
      <c r="B69">
        <v>13773365.8581712</v>
      </c>
      <c r="C69">
        <v>740776.2269918659</v>
      </c>
    </row>
    <row r="70" spans="1:3">
      <c r="A70">
        <v>68</v>
      </c>
      <c r="B70">
        <v>13660376.79671318</v>
      </c>
      <c r="C70">
        <v>752242.7790918677</v>
      </c>
    </row>
    <row r="71" spans="1:3">
      <c r="A71">
        <v>69</v>
      </c>
      <c r="B71">
        <v>13602851.1418118</v>
      </c>
      <c r="C71">
        <v>759557.6117234008</v>
      </c>
    </row>
    <row r="72" spans="1:3">
      <c r="A72">
        <v>70</v>
      </c>
      <c r="B72">
        <v>13612007.56585625</v>
      </c>
      <c r="C72">
        <v>759216.2311460087</v>
      </c>
    </row>
    <row r="73" spans="1:3">
      <c r="A73">
        <v>71</v>
      </c>
      <c r="B73">
        <v>13482402.00359308</v>
      </c>
      <c r="C73">
        <v>771601.6627211804</v>
      </c>
    </row>
    <row r="74" spans="1:3">
      <c r="A74">
        <v>72</v>
      </c>
      <c r="B74">
        <v>13442196.25139874</v>
      </c>
      <c r="C74">
        <v>776256.5548790863</v>
      </c>
    </row>
    <row r="75" spans="1:3">
      <c r="A75">
        <v>73</v>
      </c>
      <c r="B75">
        <v>13446997.73210978</v>
      </c>
      <c r="C75">
        <v>776561.2291864261</v>
      </c>
    </row>
    <row r="76" spans="1:3">
      <c r="A76">
        <v>74</v>
      </c>
      <c r="B76">
        <v>13362243.11840426</v>
      </c>
      <c r="C76">
        <v>785125.3583857432</v>
      </c>
    </row>
    <row r="77" spans="1:3">
      <c r="A77">
        <v>75</v>
      </c>
      <c r="B77">
        <v>13366597.01121132</v>
      </c>
      <c r="C77">
        <v>785378.488161829</v>
      </c>
    </row>
    <row r="78" spans="1:3">
      <c r="A78">
        <v>76</v>
      </c>
      <c r="B78">
        <v>13284248.55896555</v>
      </c>
      <c r="C78">
        <v>793908.9594160464</v>
      </c>
    </row>
    <row r="79" spans="1:3">
      <c r="A79">
        <v>77</v>
      </c>
      <c r="B79">
        <v>13288233.249019</v>
      </c>
      <c r="C79">
        <v>794093.5744249865</v>
      </c>
    </row>
    <row r="80" spans="1:3">
      <c r="A80">
        <v>78</v>
      </c>
      <c r="B80">
        <v>13207660.85419748</v>
      </c>
      <c r="C80">
        <v>802644.4011006412</v>
      </c>
    </row>
    <row r="81" spans="1:3">
      <c r="A81">
        <v>79</v>
      </c>
      <c r="B81">
        <v>13211319.38656732</v>
      </c>
      <c r="C81">
        <v>802752.4395558456</v>
      </c>
    </row>
    <row r="82" spans="1:3">
      <c r="A82">
        <v>80</v>
      </c>
      <c r="B82">
        <v>13132502.08704879</v>
      </c>
      <c r="C82">
        <v>811320.0812122505</v>
      </c>
    </row>
    <row r="83" spans="1:3">
      <c r="A83">
        <v>81</v>
      </c>
      <c r="B83">
        <v>13116675.90061455</v>
      </c>
      <c r="C83">
        <v>813892.6471200694</v>
      </c>
    </row>
    <row r="84" spans="1:3">
      <c r="A84">
        <v>82</v>
      </c>
      <c r="B84">
        <v>13119747.86901839</v>
      </c>
      <c r="C84">
        <v>813876.6405817535</v>
      </c>
    </row>
    <row r="85" spans="1:3">
      <c r="A85">
        <v>83</v>
      </c>
      <c r="B85">
        <v>13044759.43610205</v>
      </c>
      <c r="C85">
        <v>822269.5483330372</v>
      </c>
    </row>
    <row r="86" spans="1:3">
      <c r="A86">
        <v>84</v>
      </c>
      <c r="B86">
        <v>13047591.08913562</v>
      </c>
      <c r="C86">
        <v>822170.4656107549</v>
      </c>
    </row>
    <row r="87" spans="1:3">
      <c r="A87">
        <v>85</v>
      </c>
      <c r="B87">
        <v>12973831.93134065</v>
      </c>
      <c r="C87">
        <v>830681.1877948169</v>
      </c>
    </row>
    <row r="88" spans="1:3">
      <c r="A88">
        <v>86</v>
      </c>
      <c r="B88">
        <v>12906805.69780429</v>
      </c>
      <c r="C88">
        <v>838670.8980173005</v>
      </c>
    </row>
    <row r="89" spans="1:3">
      <c r="A89">
        <v>87</v>
      </c>
      <c r="B89">
        <v>12909383.02607459</v>
      </c>
      <c r="C89">
        <v>838437.4511062459</v>
      </c>
    </row>
    <row r="90" spans="1:3">
      <c r="A90">
        <v>88</v>
      </c>
      <c r="B90">
        <v>12841253.94748718</v>
      </c>
      <c r="C90">
        <v>846515.302739237</v>
      </c>
    </row>
    <row r="91" spans="1:3">
      <c r="A91">
        <v>89</v>
      </c>
      <c r="B91">
        <v>12843582.426137</v>
      </c>
      <c r="C91">
        <v>846192.1914111164</v>
      </c>
    </row>
    <row r="92" spans="1:3">
      <c r="A92">
        <v>90</v>
      </c>
      <c r="B92">
        <v>12779049.58813955</v>
      </c>
      <c r="C92">
        <v>853970.0140765486</v>
      </c>
    </row>
    <row r="93" spans="1:3">
      <c r="A93">
        <v>91</v>
      </c>
      <c r="B93">
        <v>12781147.90721316</v>
      </c>
      <c r="C93">
        <v>853556.6725901979</v>
      </c>
    </row>
    <row r="94" spans="1:3">
      <c r="A94">
        <v>92</v>
      </c>
      <c r="B94">
        <v>12720689.78855729</v>
      </c>
      <c r="C94">
        <v>860933.6437508721</v>
      </c>
    </row>
    <row r="95" spans="1:3">
      <c r="A95">
        <v>93</v>
      </c>
      <c r="B95">
        <v>12722579.0912538</v>
      </c>
      <c r="C95">
        <v>860429.5408137587</v>
      </c>
    </row>
    <row r="96" spans="1:3">
      <c r="A96">
        <v>94</v>
      </c>
      <c r="B96">
        <v>12666486.46318189</v>
      </c>
      <c r="C96">
        <v>867321.8753350198</v>
      </c>
    </row>
    <row r="97" spans="1:3">
      <c r="A97">
        <v>95</v>
      </c>
      <c r="B97">
        <v>12668666.60834857</v>
      </c>
      <c r="C97">
        <v>866756.9418562037</v>
      </c>
    </row>
    <row r="98" spans="1:3">
      <c r="A98">
        <v>96</v>
      </c>
      <c r="B98">
        <v>12601166.84379307</v>
      </c>
      <c r="C98">
        <v>874930.1168810667</v>
      </c>
    </row>
    <row r="99" spans="1:3">
      <c r="A99">
        <v>97</v>
      </c>
      <c r="B99">
        <v>12492765.44139798</v>
      </c>
      <c r="C99">
        <v>894878.0496533953</v>
      </c>
    </row>
    <row r="100" spans="1:3">
      <c r="A100">
        <v>98</v>
      </c>
      <c r="B100">
        <v>12422413.46385178</v>
      </c>
      <c r="C100">
        <v>908349.9341069084</v>
      </c>
    </row>
    <row r="101" spans="1:3">
      <c r="A101">
        <v>99</v>
      </c>
      <c r="B101">
        <v>12374076.49014509</v>
      </c>
      <c r="C101">
        <v>917885.8371100667</v>
      </c>
    </row>
    <row r="102" spans="1:3">
      <c r="A102">
        <v>100</v>
      </c>
      <c r="B102">
        <v>12321393.92741398</v>
      </c>
      <c r="C102">
        <v>927732.7344534969</v>
      </c>
    </row>
    <row r="103" spans="1:3">
      <c r="A103">
        <v>101</v>
      </c>
      <c r="B103">
        <v>12296595.57327053</v>
      </c>
      <c r="C103">
        <v>931709.4437178611</v>
      </c>
    </row>
    <row r="104" spans="1:3">
      <c r="A104">
        <v>102</v>
      </c>
      <c r="B104">
        <v>12291508.20253602</v>
      </c>
      <c r="C104">
        <v>932332.5866434361</v>
      </c>
    </row>
    <row r="105" spans="1:3">
      <c r="A105">
        <v>103</v>
      </c>
      <c r="B105">
        <v>12230220.56271576</v>
      </c>
      <c r="C105">
        <v>945068.5941430223</v>
      </c>
    </row>
    <row r="106" spans="1:3">
      <c r="A106">
        <v>104</v>
      </c>
      <c r="B106">
        <v>12211930.78269275</v>
      </c>
      <c r="C106">
        <v>949431.7492268127</v>
      </c>
    </row>
    <row r="107" spans="1:3">
      <c r="A107">
        <v>105</v>
      </c>
      <c r="B107">
        <v>12215899.56936819</v>
      </c>
      <c r="C107">
        <v>948621.0216195376</v>
      </c>
    </row>
    <row r="108" spans="1:3">
      <c r="A108">
        <v>106</v>
      </c>
      <c r="B108">
        <v>12167072.35303409</v>
      </c>
      <c r="C108">
        <v>958816.4287272785</v>
      </c>
    </row>
    <row r="109" spans="1:3">
      <c r="A109">
        <v>107</v>
      </c>
      <c r="B109">
        <v>12158354.09423007</v>
      </c>
      <c r="C109">
        <v>961257.2469169637</v>
      </c>
    </row>
    <row r="110" spans="1:3">
      <c r="A110">
        <v>108</v>
      </c>
      <c r="B110">
        <v>12161707.38197741</v>
      </c>
      <c r="C110">
        <v>960685.4973620642</v>
      </c>
    </row>
    <row r="111" spans="1:3">
      <c r="A111">
        <v>109</v>
      </c>
      <c r="B111">
        <v>12113733.35097688</v>
      </c>
      <c r="C111">
        <v>971025.768432656</v>
      </c>
    </row>
    <row r="112" spans="1:3">
      <c r="A112">
        <v>110</v>
      </c>
      <c r="B112">
        <v>12070340.74190013</v>
      </c>
      <c r="C112">
        <v>981046.09909945</v>
      </c>
    </row>
    <row r="113" spans="1:3">
      <c r="A113">
        <v>111</v>
      </c>
      <c r="B113">
        <v>12060266.45962605</v>
      </c>
      <c r="C113">
        <v>984381.9938513127</v>
      </c>
    </row>
    <row r="114" spans="1:3">
      <c r="A114">
        <v>112</v>
      </c>
      <c r="B114">
        <v>12060033.49629129</v>
      </c>
      <c r="C114">
        <v>984784.5234511854</v>
      </c>
    </row>
    <row r="115" spans="1:3">
      <c r="A115">
        <v>113</v>
      </c>
      <c r="B115">
        <v>12017372.69790349</v>
      </c>
      <c r="C115">
        <v>994973.0367925896</v>
      </c>
    </row>
    <row r="116" spans="1:3">
      <c r="A116">
        <v>114</v>
      </c>
      <c r="B116">
        <v>12006260.08506574</v>
      </c>
      <c r="C116">
        <v>998789.7725487673</v>
      </c>
    </row>
    <row r="117" spans="1:3">
      <c r="A117">
        <v>115</v>
      </c>
      <c r="B117">
        <v>12009102.18329644</v>
      </c>
      <c r="C117">
        <v>998591.6447037477</v>
      </c>
    </row>
    <row r="118" spans="1:3">
      <c r="A118">
        <v>116</v>
      </c>
      <c r="B118">
        <v>11966042.76317252</v>
      </c>
      <c r="C118">
        <v>1008904.520461428</v>
      </c>
    </row>
    <row r="119" spans="1:3">
      <c r="A119">
        <v>117</v>
      </c>
      <c r="B119">
        <v>11927410.41375605</v>
      </c>
      <c r="C119">
        <v>1019695.149717647</v>
      </c>
    </row>
    <row r="120" spans="1:3">
      <c r="A120">
        <v>118</v>
      </c>
      <c r="B120">
        <v>11891935.83220181</v>
      </c>
      <c r="C120">
        <v>1030322.987193625</v>
      </c>
    </row>
    <row r="121" spans="1:3">
      <c r="A121">
        <v>119</v>
      </c>
      <c r="B121">
        <v>11883256.98874753</v>
      </c>
      <c r="C121">
        <v>1034753.0104764</v>
      </c>
    </row>
    <row r="122" spans="1:3">
      <c r="A122">
        <v>120</v>
      </c>
      <c r="B122">
        <v>11885563.20765075</v>
      </c>
      <c r="C122">
        <v>1034816.095945932</v>
      </c>
    </row>
    <row r="123" spans="1:3">
      <c r="A123">
        <v>121</v>
      </c>
      <c r="B123">
        <v>11850099.93159348</v>
      </c>
      <c r="C123">
        <v>1044706.830454956</v>
      </c>
    </row>
    <row r="124" spans="1:3">
      <c r="A124">
        <v>122</v>
      </c>
      <c r="B124">
        <v>11819895.2346507</v>
      </c>
      <c r="C124">
        <v>1055151.014450006</v>
      </c>
    </row>
    <row r="125" spans="1:3">
      <c r="A125">
        <v>123</v>
      </c>
      <c r="B125">
        <v>11813452.63278029</v>
      </c>
      <c r="C125">
        <v>1059700.482486462</v>
      </c>
    </row>
    <row r="126" spans="1:3">
      <c r="A126">
        <v>124</v>
      </c>
      <c r="B126">
        <v>11815483.81732106</v>
      </c>
      <c r="C126">
        <v>1059987.294413934</v>
      </c>
    </row>
    <row r="127" spans="1:3">
      <c r="A127">
        <v>125</v>
      </c>
      <c r="B127">
        <v>11787067.0034184</v>
      </c>
      <c r="C127">
        <v>1068749.023406926</v>
      </c>
    </row>
    <row r="128" spans="1:3">
      <c r="A128">
        <v>126</v>
      </c>
      <c r="B128">
        <v>11764033.24950019</v>
      </c>
      <c r="C128">
        <v>1078285.137846311</v>
      </c>
    </row>
    <row r="129" spans="1:3">
      <c r="A129">
        <v>127</v>
      </c>
      <c r="B129">
        <v>11766452.12668612</v>
      </c>
      <c r="C129">
        <v>1078612.230252196</v>
      </c>
    </row>
    <row r="130" spans="1:3">
      <c r="A130">
        <v>128</v>
      </c>
      <c r="B130">
        <v>11737946.64083057</v>
      </c>
      <c r="C130">
        <v>1089942.51791638</v>
      </c>
    </row>
    <row r="131" spans="1:3">
      <c r="A131">
        <v>129</v>
      </c>
      <c r="B131">
        <v>11690787.53001639</v>
      </c>
      <c r="C131">
        <v>1104918.370676009</v>
      </c>
    </row>
    <row r="132" spans="1:3">
      <c r="A132">
        <v>130</v>
      </c>
      <c r="B132">
        <v>11657186.25499884</v>
      </c>
      <c r="C132">
        <v>1116214.803139837</v>
      </c>
    </row>
    <row r="133" spans="1:3">
      <c r="A133">
        <v>131</v>
      </c>
      <c r="B133">
        <v>11634148.99333835</v>
      </c>
      <c r="C133">
        <v>1124734.06939412</v>
      </c>
    </row>
    <row r="134" spans="1:3">
      <c r="A134">
        <v>132</v>
      </c>
      <c r="B134">
        <v>11608902.26240744</v>
      </c>
      <c r="C134">
        <v>1135449.957008066</v>
      </c>
    </row>
    <row r="135" spans="1:3">
      <c r="A135">
        <v>133</v>
      </c>
      <c r="B135">
        <v>11596576.97604968</v>
      </c>
      <c r="C135">
        <v>1141550.695902229</v>
      </c>
    </row>
    <row r="136" spans="1:3">
      <c r="A136">
        <v>134</v>
      </c>
      <c r="B136">
        <v>11596092.3666907</v>
      </c>
      <c r="C136">
        <v>1141911.277696958</v>
      </c>
    </row>
    <row r="137" spans="1:3">
      <c r="A137">
        <v>135</v>
      </c>
      <c r="B137">
        <v>11566251.85369626</v>
      </c>
      <c r="C137">
        <v>1155534.019565673</v>
      </c>
    </row>
    <row r="138" spans="1:3">
      <c r="A138">
        <v>136</v>
      </c>
      <c r="B138">
        <v>11551467.57032761</v>
      </c>
      <c r="C138">
        <v>1163189.507702901</v>
      </c>
    </row>
    <row r="139" spans="1:3">
      <c r="A139">
        <v>137</v>
      </c>
      <c r="B139">
        <v>11552302.16283618</v>
      </c>
      <c r="C139">
        <v>1163056.900547866</v>
      </c>
    </row>
    <row r="140" spans="1:3">
      <c r="A140">
        <v>138</v>
      </c>
      <c r="B140">
        <v>11538883.43543874</v>
      </c>
      <c r="C140">
        <v>1167589.197874201</v>
      </c>
    </row>
    <row r="141" spans="1:3">
      <c r="A141">
        <v>139</v>
      </c>
      <c r="B141">
        <v>11540143.3200037</v>
      </c>
      <c r="C141">
        <v>1167417.444181509</v>
      </c>
    </row>
    <row r="142" spans="1:3">
      <c r="A142">
        <v>140</v>
      </c>
      <c r="B142">
        <v>11520413.80606414</v>
      </c>
      <c r="C142">
        <v>1176794.301744093</v>
      </c>
    </row>
    <row r="143" spans="1:3">
      <c r="A143">
        <v>141</v>
      </c>
      <c r="B143">
        <v>11497263.89652455</v>
      </c>
      <c r="C143">
        <v>1188379.583309371</v>
      </c>
    </row>
    <row r="144" spans="1:3">
      <c r="A144">
        <v>142</v>
      </c>
      <c r="B144">
        <v>11475133.20862686</v>
      </c>
      <c r="C144">
        <v>1200163.251937262</v>
      </c>
    </row>
    <row r="145" spans="1:3">
      <c r="A145">
        <v>143</v>
      </c>
      <c r="B145">
        <v>11463870.11028193</v>
      </c>
      <c r="C145">
        <v>1206898.186483577</v>
      </c>
    </row>
    <row r="146" spans="1:3">
      <c r="A146">
        <v>144</v>
      </c>
      <c r="B146">
        <v>11464705.09382326</v>
      </c>
      <c r="C146">
        <v>1206478.424311941</v>
      </c>
    </row>
    <row r="147" spans="1:3">
      <c r="A147">
        <v>145</v>
      </c>
      <c r="B147">
        <v>11443695.67867605</v>
      </c>
      <c r="C147">
        <v>1217780.856752191</v>
      </c>
    </row>
    <row r="148" spans="1:3">
      <c r="A148">
        <v>146</v>
      </c>
      <c r="B148">
        <v>11433604.23458063</v>
      </c>
      <c r="C148">
        <v>1224635.077718559</v>
      </c>
    </row>
    <row r="149" spans="1:3">
      <c r="A149">
        <v>147</v>
      </c>
      <c r="B149">
        <v>11434464.89199426</v>
      </c>
      <c r="C149">
        <v>1223938.394700987</v>
      </c>
    </row>
    <row r="150" spans="1:3">
      <c r="A150">
        <v>148</v>
      </c>
      <c r="B150">
        <v>11427604.97623976</v>
      </c>
      <c r="C150">
        <v>1227887.68709869</v>
      </c>
    </row>
    <row r="151" spans="1:3">
      <c r="A151">
        <v>149</v>
      </c>
      <c r="B151">
        <v>11427382.71307367</v>
      </c>
      <c r="C151">
        <v>1228319.970731405</v>
      </c>
    </row>
    <row r="152" spans="1:3">
      <c r="A152">
        <v>150</v>
      </c>
      <c r="B152">
        <v>11401420.57326731</v>
      </c>
      <c r="C152">
        <v>1243083.563332353</v>
      </c>
    </row>
    <row r="153" spans="1:3">
      <c r="A153">
        <v>151</v>
      </c>
      <c r="B153">
        <v>11385964.27489383</v>
      </c>
      <c r="C153">
        <v>1250714.810852446</v>
      </c>
    </row>
    <row r="154" spans="1:3">
      <c r="A154">
        <v>152</v>
      </c>
      <c r="B154">
        <v>11380795.8905263</v>
      </c>
      <c r="C154">
        <v>1253218.258604839</v>
      </c>
    </row>
    <row r="155" spans="1:3">
      <c r="A155">
        <v>153</v>
      </c>
      <c r="B155">
        <v>11380771.69095572</v>
      </c>
      <c r="C155">
        <v>1254004.166343411</v>
      </c>
    </row>
    <row r="156" spans="1:3">
      <c r="A156">
        <v>154</v>
      </c>
      <c r="B156">
        <v>11359861.33708802</v>
      </c>
      <c r="C156">
        <v>1266018.353141276</v>
      </c>
    </row>
    <row r="157" spans="1:3">
      <c r="A157">
        <v>155</v>
      </c>
      <c r="B157">
        <v>11351394.03512427</v>
      </c>
      <c r="C157">
        <v>1277129.357710801</v>
      </c>
    </row>
    <row r="158" spans="1:3">
      <c r="A158">
        <v>156</v>
      </c>
      <c r="B158">
        <v>11351237.80506892</v>
      </c>
      <c r="C158">
        <v>1277730.472352082</v>
      </c>
    </row>
    <row r="159" spans="1:3">
      <c r="A159">
        <v>157</v>
      </c>
      <c r="B159">
        <v>11345047.33881975</v>
      </c>
      <c r="C159">
        <v>1278650.899366511</v>
      </c>
    </row>
    <row r="160" spans="1:3">
      <c r="A160">
        <v>158</v>
      </c>
      <c r="B160">
        <v>11345041.93262438</v>
      </c>
      <c r="C160">
        <v>1279623.73614963</v>
      </c>
    </row>
    <row r="161" spans="1:3">
      <c r="A161">
        <v>159</v>
      </c>
      <c r="B161">
        <v>11331628.36791563</v>
      </c>
      <c r="C161">
        <v>1287942.067311086</v>
      </c>
    </row>
    <row r="162" spans="1:3">
      <c r="A162">
        <v>160</v>
      </c>
      <c r="B162">
        <v>11320280.89175974</v>
      </c>
      <c r="C162">
        <v>1293560.814930932</v>
      </c>
    </row>
    <row r="163" spans="1:3">
      <c r="A163">
        <v>161</v>
      </c>
      <c r="B163">
        <v>11320905.60765678</v>
      </c>
      <c r="C163">
        <v>1292378.239961852</v>
      </c>
    </row>
    <row r="164" spans="1:3">
      <c r="A164">
        <v>162</v>
      </c>
      <c r="B164">
        <v>11295953.58223787</v>
      </c>
      <c r="C164">
        <v>1311448.283932483</v>
      </c>
    </row>
    <row r="165" spans="1:3">
      <c r="A165">
        <v>163</v>
      </c>
      <c r="B165">
        <v>11283548.12964997</v>
      </c>
      <c r="C165">
        <v>1321695.884391865</v>
      </c>
    </row>
    <row r="166" spans="1:3">
      <c r="A166">
        <v>164</v>
      </c>
      <c r="B166">
        <v>11269911.87572326</v>
      </c>
      <c r="C166">
        <v>1332354.308411048</v>
      </c>
    </row>
    <row r="167" spans="1:3">
      <c r="A167">
        <v>165</v>
      </c>
      <c r="B167">
        <v>11263151.54568394</v>
      </c>
      <c r="C167">
        <v>1337027.934462707</v>
      </c>
    </row>
    <row r="168" spans="1:3">
      <c r="A168">
        <v>166</v>
      </c>
      <c r="B168">
        <v>11263542.90796789</v>
      </c>
      <c r="C168">
        <v>1337133.095617843</v>
      </c>
    </row>
    <row r="169" spans="1:3">
      <c r="A169">
        <v>167</v>
      </c>
      <c r="B169">
        <v>11246839.44767234</v>
      </c>
      <c r="C169">
        <v>1350210.98907436</v>
      </c>
    </row>
    <row r="170" spans="1:3">
      <c r="A170">
        <v>168</v>
      </c>
      <c r="B170">
        <v>11239172.84227802</v>
      </c>
      <c r="C170">
        <v>1356708.416945872</v>
      </c>
    </row>
    <row r="171" spans="1:3">
      <c r="A171">
        <v>169</v>
      </c>
      <c r="B171">
        <v>11239641.32870663</v>
      </c>
      <c r="C171">
        <v>1356555.755709049</v>
      </c>
    </row>
    <row r="172" spans="1:3">
      <c r="A172">
        <v>170</v>
      </c>
      <c r="B172">
        <v>11232307.07741571</v>
      </c>
      <c r="C172">
        <v>1364463.014812783</v>
      </c>
    </row>
    <row r="173" spans="1:3">
      <c r="A173">
        <v>171</v>
      </c>
      <c r="B173">
        <v>11232643.45225474</v>
      </c>
      <c r="C173">
        <v>1364018.38747121</v>
      </c>
    </row>
    <row r="174" spans="1:3">
      <c r="A174">
        <v>172</v>
      </c>
      <c r="B174">
        <v>11221483.01733282</v>
      </c>
      <c r="C174">
        <v>1373410.901449398</v>
      </c>
    </row>
    <row r="175" spans="1:3">
      <c r="A175">
        <v>173</v>
      </c>
      <c r="B175">
        <v>11208825.44946366</v>
      </c>
      <c r="C175">
        <v>1385019.246316484</v>
      </c>
    </row>
    <row r="176" spans="1:3">
      <c r="A176">
        <v>174</v>
      </c>
      <c r="B176">
        <v>11196706.25370287</v>
      </c>
      <c r="C176">
        <v>1396333.083471101</v>
      </c>
    </row>
    <row r="177" spans="1:3">
      <c r="A177">
        <v>175</v>
      </c>
      <c r="B177">
        <v>11190790.26556772</v>
      </c>
      <c r="C177">
        <v>1401761.853673537</v>
      </c>
    </row>
    <row r="178" spans="1:3">
      <c r="A178">
        <v>176</v>
      </c>
      <c r="B178">
        <v>11191069.97516986</v>
      </c>
      <c r="C178">
        <v>1401736.831695446</v>
      </c>
    </row>
    <row r="179" spans="1:3">
      <c r="A179">
        <v>177</v>
      </c>
      <c r="B179">
        <v>11179996.02001862</v>
      </c>
      <c r="C179">
        <v>1412845.160303342</v>
      </c>
    </row>
    <row r="180" spans="1:3">
      <c r="A180">
        <v>178</v>
      </c>
      <c r="B180">
        <v>11175343.55517915</v>
      </c>
      <c r="C180">
        <v>1417289.185050757</v>
      </c>
    </row>
    <row r="181" spans="1:3">
      <c r="A181">
        <v>179</v>
      </c>
      <c r="B181">
        <v>11175667.30228666</v>
      </c>
      <c r="C181">
        <v>1417525.812515871</v>
      </c>
    </row>
    <row r="182" spans="1:3">
      <c r="A182">
        <v>180</v>
      </c>
      <c r="B182">
        <v>11167904.62452113</v>
      </c>
      <c r="C182">
        <v>1426421.648365264</v>
      </c>
    </row>
    <row r="183" spans="1:3">
      <c r="A183">
        <v>181</v>
      </c>
      <c r="B183">
        <v>11164742.63654497</v>
      </c>
      <c r="C183">
        <v>1429962.306797566</v>
      </c>
    </row>
    <row r="184" spans="1:3">
      <c r="A184">
        <v>182</v>
      </c>
      <c r="B184">
        <v>11164728.69481444</v>
      </c>
      <c r="C184">
        <v>1429337.606311207</v>
      </c>
    </row>
    <row r="185" spans="1:3">
      <c r="A185">
        <v>183</v>
      </c>
      <c r="B185">
        <v>11151750.02936003</v>
      </c>
      <c r="C185">
        <v>1444541.978318042</v>
      </c>
    </row>
    <row r="186" spans="1:3">
      <c r="A186">
        <v>184</v>
      </c>
      <c r="B186">
        <v>11146678.12308717</v>
      </c>
      <c r="C186">
        <v>1453246.167632839</v>
      </c>
    </row>
    <row r="187" spans="1:3">
      <c r="A187">
        <v>185</v>
      </c>
      <c r="B187">
        <v>11146755.9040668</v>
      </c>
      <c r="C187">
        <v>1453569.255538961</v>
      </c>
    </row>
    <row r="188" spans="1:3">
      <c r="A188">
        <v>186</v>
      </c>
      <c r="B188">
        <v>11137886.19448846</v>
      </c>
      <c r="C188">
        <v>1464951.696948433</v>
      </c>
    </row>
    <row r="189" spans="1:3">
      <c r="A189">
        <v>187</v>
      </c>
      <c r="B189">
        <v>11133914.90267498</v>
      </c>
      <c r="C189">
        <v>1464168.088426031</v>
      </c>
    </row>
    <row r="190" spans="1:3">
      <c r="A190">
        <v>188</v>
      </c>
      <c r="B190">
        <v>11133949.96167543</v>
      </c>
      <c r="C190">
        <v>1464743.018222647</v>
      </c>
    </row>
    <row r="191" spans="1:3">
      <c r="A191">
        <v>189</v>
      </c>
      <c r="B191">
        <v>11131449.11139762</v>
      </c>
      <c r="C191">
        <v>1470728.209685234</v>
      </c>
    </row>
    <row r="192" spans="1:3">
      <c r="A192">
        <v>190</v>
      </c>
      <c r="B192">
        <v>11131807.10982647</v>
      </c>
      <c r="C192">
        <v>1471696.848852841</v>
      </c>
    </row>
    <row r="193" spans="1:3">
      <c r="A193">
        <v>191</v>
      </c>
      <c r="B193">
        <v>11125811.64785737</v>
      </c>
      <c r="C193">
        <v>1478857.827383411</v>
      </c>
    </row>
    <row r="194" spans="1:3">
      <c r="A194">
        <v>192</v>
      </c>
      <c r="B194">
        <v>11121649.21904622</v>
      </c>
      <c r="C194">
        <v>1487305.405404611</v>
      </c>
    </row>
    <row r="195" spans="1:3">
      <c r="A195">
        <v>193</v>
      </c>
      <c r="B195">
        <v>11122181.85052736</v>
      </c>
      <c r="C195">
        <v>1488029.048522638</v>
      </c>
    </row>
    <row r="196" spans="1:3">
      <c r="A196">
        <v>194</v>
      </c>
      <c r="B196">
        <v>11110720.18741488</v>
      </c>
      <c r="C196">
        <v>1502454.921169954</v>
      </c>
    </row>
    <row r="197" spans="1:3">
      <c r="A197">
        <v>195</v>
      </c>
      <c r="B197">
        <v>11104698.79333344</v>
      </c>
      <c r="C197">
        <v>1510004.280037693</v>
      </c>
    </row>
    <row r="198" spans="1:3">
      <c r="A198">
        <v>196</v>
      </c>
      <c r="B198">
        <v>11098407.53642528</v>
      </c>
      <c r="C198">
        <v>1519709.54179931</v>
      </c>
    </row>
    <row r="199" spans="1:3">
      <c r="A199">
        <v>197</v>
      </c>
      <c r="B199">
        <v>11095430.76318953</v>
      </c>
      <c r="C199">
        <v>1525346.298730905</v>
      </c>
    </row>
    <row r="200" spans="1:3">
      <c r="A200">
        <v>198</v>
      </c>
      <c r="B200">
        <v>11095800.31506301</v>
      </c>
      <c r="C200">
        <v>1524950.04148416</v>
      </c>
    </row>
    <row r="201" spans="1:3">
      <c r="A201">
        <v>199</v>
      </c>
      <c r="B201">
        <v>11087874.87056623</v>
      </c>
      <c r="C201">
        <v>1538545.137811401</v>
      </c>
    </row>
    <row r="202" spans="1:3">
      <c r="A202">
        <v>200</v>
      </c>
      <c r="B202">
        <v>11084215.99442085</v>
      </c>
      <c r="C202">
        <v>1545007.187052761</v>
      </c>
    </row>
    <row r="203" spans="1:3">
      <c r="A203">
        <v>201</v>
      </c>
      <c r="B203">
        <v>11084492.22185001</v>
      </c>
      <c r="C203">
        <v>1544632.842874362</v>
      </c>
    </row>
    <row r="204" spans="1:3">
      <c r="A204">
        <v>202</v>
      </c>
      <c r="B204">
        <v>11080644.32429134</v>
      </c>
      <c r="C204">
        <v>1549145.940064222</v>
      </c>
    </row>
    <row r="205" spans="1:3">
      <c r="A205">
        <v>203</v>
      </c>
      <c r="B205">
        <v>11080990.2556031</v>
      </c>
      <c r="C205">
        <v>1549307.297269927</v>
      </c>
    </row>
    <row r="206" spans="1:3">
      <c r="A206">
        <v>204</v>
      </c>
      <c r="B206">
        <v>11075754.20364014</v>
      </c>
      <c r="C206">
        <v>1559128.581081831</v>
      </c>
    </row>
    <row r="207" spans="1:3">
      <c r="A207">
        <v>205</v>
      </c>
      <c r="B207">
        <v>11069989.2025318</v>
      </c>
      <c r="C207">
        <v>1570655.931318126</v>
      </c>
    </row>
    <row r="208" spans="1:3">
      <c r="A208">
        <v>206</v>
      </c>
      <c r="B208">
        <v>11064478.62820504</v>
      </c>
      <c r="C208">
        <v>1582648.278847727</v>
      </c>
    </row>
    <row r="209" spans="1:3">
      <c r="A209">
        <v>207</v>
      </c>
      <c r="B209">
        <v>11061672.75001644</v>
      </c>
      <c r="C209">
        <v>1588944.657982494</v>
      </c>
    </row>
    <row r="210" spans="1:3">
      <c r="A210">
        <v>208</v>
      </c>
      <c r="B210">
        <v>11061995.96616592</v>
      </c>
      <c r="C210">
        <v>1588680.318444886</v>
      </c>
    </row>
    <row r="211" spans="1:3">
      <c r="A211">
        <v>209</v>
      </c>
      <c r="B211">
        <v>11056926.35591168</v>
      </c>
      <c r="C211">
        <v>1599963.491245993</v>
      </c>
    </row>
    <row r="212" spans="1:3">
      <c r="A212">
        <v>210</v>
      </c>
      <c r="B212">
        <v>11054929.48141046</v>
      </c>
      <c r="C212">
        <v>1605250.614163392</v>
      </c>
    </row>
    <row r="213" spans="1:3">
      <c r="A213">
        <v>211</v>
      </c>
      <c r="B213">
        <v>11055088.42186384</v>
      </c>
      <c r="C213">
        <v>1604617.25891176</v>
      </c>
    </row>
    <row r="214" spans="1:3">
      <c r="A214">
        <v>212</v>
      </c>
      <c r="B214">
        <v>11051896.15145586</v>
      </c>
      <c r="C214">
        <v>1612070.545405255</v>
      </c>
    </row>
    <row r="215" spans="1:3">
      <c r="A215">
        <v>213</v>
      </c>
      <c r="B215">
        <v>11050656.22454181</v>
      </c>
      <c r="C215">
        <v>1615283.844054781</v>
      </c>
    </row>
    <row r="216" spans="1:3">
      <c r="A216">
        <v>214</v>
      </c>
      <c r="B216">
        <v>11050718.53406664</v>
      </c>
      <c r="C216">
        <v>1614642.43600363</v>
      </c>
    </row>
    <row r="217" spans="1:3">
      <c r="A217">
        <v>215</v>
      </c>
      <c r="B217">
        <v>11045140.84322046</v>
      </c>
      <c r="C217">
        <v>1629146.834123138</v>
      </c>
    </row>
    <row r="218" spans="1:3">
      <c r="A218">
        <v>216</v>
      </c>
      <c r="B218">
        <v>11042924.49600015</v>
      </c>
      <c r="C218">
        <v>1632181.248403558</v>
      </c>
    </row>
    <row r="219" spans="1:3">
      <c r="A219">
        <v>217</v>
      </c>
      <c r="B219">
        <v>11042912.29767003</v>
      </c>
      <c r="C219">
        <v>1631753.946977885</v>
      </c>
    </row>
    <row r="220" spans="1:3">
      <c r="A220">
        <v>218</v>
      </c>
      <c r="B220">
        <v>11039313.51555873</v>
      </c>
      <c r="C220">
        <v>1640965.571454278</v>
      </c>
    </row>
    <row r="221" spans="1:3">
      <c r="A221">
        <v>219</v>
      </c>
      <c r="B221">
        <v>11038609.46104776</v>
      </c>
      <c r="C221">
        <v>1651336.271716493</v>
      </c>
    </row>
    <row r="222" spans="1:3">
      <c r="A222">
        <v>220</v>
      </c>
      <c r="B222">
        <v>11038706.50877953</v>
      </c>
      <c r="C222">
        <v>1650761.804448051</v>
      </c>
    </row>
    <row r="223" spans="1:3">
      <c r="A223">
        <v>221</v>
      </c>
      <c r="B223">
        <v>11038613.69038008</v>
      </c>
      <c r="C223">
        <v>1654354.816960301</v>
      </c>
    </row>
    <row r="224" spans="1:3">
      <c r="A224">
        <v>222</v>
      </c>
      <c r="B224">
        <v>11038533.92983849</v>
      </c>
      <c r="C224">
        <v>1649496.702170572</v>
      </c>
    </row>
    <row r="225" spans="1:3">
      <c r="A225">
        <v>223</v>
      </c>
      <c r="B225">
        <v>11037179.71919731</v>
      </c>
      <c r="C225">
        <v>1649781.740581158</v>
      </c>
    </row>
    <row r="226" spans="1:3">
      <c r="A226">
        <v>224</v>
      </c>
      <c r="B226">
        <v>11037105.74525394</v>
      </c>
      <c r="C226">
        <v>1648183.072486419</v>
      </c>
    </row>
    <row r="227" spans="1:3">
      <c r="A227">
        <v>225</v>
      </c>
      <c r="B227">
        <v>11034317.76482941</v>
      </c>
      <c r="C227">
        <v>1653352.010741638</v>
      </c>
    </row>
    <row r="228" spans="1:3">
      <c r="A228">
        <v>226</v>
      </c>
      <c r="B228">
        <v>11030118.30511491</v>
      </c>
      <c r="C228">
        <v>1667269.8884363</v>
      </c>
    </row>
    <row r="229" spans="1:3">
      <c r="A229">
        <v>227</v>
      </c>
      <c r="B229">
        <v>11027901.72131634</v>
      </c>
      <c r="C229">
        <v>1676614.055984933</v>
      </c>
    </row>
    <row r="230" spans="1:3">
      <c r="A230">
        <v>228</v>
      </c>
      <c r="B230">
        <v>11025560.04664205</v>
      </c>
      <c r="C230">
        <v>1685247.544657</v>
      </c>
    </row>
    <row r="231" spans="1:3">
      <c r="A231">
        <v>229</v>
      </c>
      <c r="B231">
        <v>11024401.85087311</v>
      </c>
      <c r="C231">
        <v>1688405.636712722</v>
      </c>
    </row>
    <row r="232" spans="1:3">
      <c r="A232">
        <v>230</v>
      </c>
      <c r="B232">
        <v>11024638.16625081</v>
      </c>
      <c r="C232">
        <v>1688144.22914054</v>
      </c>
    </row>
    <row r="233" spans="1:3">
      <c r="A233">
        <v>231</v>
      </c>
      <c r="B233">
        <v>11021477.00620725</v>
      </c>
      <c r="C233">
        <v>1698970.570341303</v>
      </c>
    </row>
    <row r="234" spans="1:3">
      <c r="A234">
        <v>232</v>
      </c>
      <c r="B234">
        <v>11020132.0665781</v>
      </c>
      <c r="C234">
        <v>1704426.381123373</v>
      </c>
    </row>
    <row r="235" spans="1:3">
      <c r="A235">
        <v>233</v>
      </c>
      <c r="B235">
        <v>11020374.45060105</v>
      </c>
      <c r="C235">
        <v>1704480.50869979</v>
      </c>
    </row>
    <row r="236" spans="1:3">
      <c r="A236">
        <v>234</v>
      </c>
      <c r="B236">
        <v>11019024.33994411</v>
      </c>
      <c r="C236">
        <v>1712157.559834329</v>
      </c>
    </row>
    <row r="237" spans="1:3">
      <c r="A237">
        <v>235</v>
      </c>
      <c r="B237">
        <v>11019151.7980999</v>
      </c>
      <c r="C237">
        <v>1711302.353726855</v>
      </c>
    </row>
    <row r="238" spans="1:3">
      <c r="A238">
        <v>236</v>
      </c>
      <c r="B238">
        <v>11017245.56929732</v>
      </c>
      <c r="C238">
        <v>1719001.959290107</v>
      </c>
    </row>
    <row r="239" spans="1:3">
      <c r="A239">
        <v>237</v>
      </c>
      <c r="B239">
        <v>11015230.79941048</v>
      </c>
      <c r="C239">
        <v>1728062.610146063</v>
      </c>
    </row>
    <row r="240" spans="1:3">
      <c r="A240">
        <v>238</v>
      </c>
      <c r="B240">
        <v>11013256.96772734</v>
      </c>
      <c r="C240">
        <v>1736904.516146658</v>
      </c>
    </row>
    <row r="241" spans="1:3">
      <c r="A241">
        <v>239</v>
      </c>
      <c r="B241">
        <v>11012315.13898053</v>
      </c>
      <c r="C241">
        <v>1741511.317249949</v>
      </c>
    </row>
    <row r="242" spans="1:3">
      <c r="A242">
        <v>240</v>
      </c>
      <c r="B242">
        <v>11012455.76964485</v>
      </c>
      <c r="C242">
        <v>1741031.804207753</v>
      </c>
    </row>
    <row r="243" spans="1:3">
      <c r="A243">
        <v>241</v>
      </c>
      <c r="B243">
        <v>11010693.39401135</v>
      </c>
      <c r="C243">
        <v>1749849.52335743</v>
      </c>
    </row>
    <row r="244" spans="1:3">
      <c r="A244">
        <v>242</v>
      </c>
      <c r="B244">
        <v>11010026.17166677</v>
      </c>
      <c r="C244">
        <v>1752797.688155686</v>
      </c>
    </row>
    <row r="245" spans="1:3">
      <c r="A245">
        <v>243</v>
      </c>
      <c r="B245">
        <v>11010150.25582938</v>
      </c>
      <c r="C245">
        <v>1753073.654716537</v>
      </c>
    </row>
    <row r="246" spans="1:3">
      <c r="A246">
        <v>244</v>
      </c>
      <c r="B246">
        <v>11009107.07482053</v>
      </c>
      <c r="C246">
        <v>1758738.118550328</v>
      </c>
    </row>
    <row r="247" spans="1:3">
      <c r="A247">
        <v>245</v>
      </c>
      <c r="B247">
        <v>11009346.23869911</v>
      </c>
      <c r="C247">
        <v>1759216.406566565</v>
      </c>
    </row>
    <row r="248" spans="1:3">
      <c r="A248">
        <v>246</v>
      </c>
      <c r="B248">
        <v>11008661.35981148</v>
      </c>
      <c r="C248">
        <v>1760682.123367168</v>
      </c>
    </row>
    <row r="249" spans="1:3">
      <c r="A249">
        <v>247</v>
      </c>
      <c r="B249">
        <v>11008669.25836481</v>
      </c>
      <c r="C249">
        <v>1759443.016228372</v>
      </c>
    </row>
    <row r="250" spans="1:3">
      <c r="A250">
        <v>248</v>
      </c>
      <c r="B250">
        <v>11006985.06014587</v>
      </c>
      <c r="C250">
        <v>1773531.998842225</v>
      </c>
    </row>
    <row r="251" spans="1:3">
      <c r="A251">
        <v>249</v>
      </c>
      <c r="B251">
        <v>11007008.14073885</v>
      </c>
      <c r="C251">
        <v>1784749.421892563</v>
      </c>
    </row>
    <row r="252" spans="1:3">
      <c r="A252">
        <v>250</v>
      </c>
      <c r="B252">
        <v>11006985.37480276</v>
      </c>
      <c r="C252">
        <v>1773049.601740008</v>
      </c>
    </row>
    <row r="253" spans="1:3">
      <c r="A253">
        <v>251</v>
      </c>
      <c r="B253">
        <v>11005770.38647951</v>
      </c>
      <c r="C253">
        <v>1773773.133070267</v>
      </c>
    </row>
    <row r="254" spans="1:3">
      <c r="A254">
        <v>252</v>
      </c>
      <c r="B254">
        <v>11005327.05878975</v>
      </c>
      <c r="C254">
        <v>1774102.146523825</v>
      </c>
    </row>
    <row r="255" spans="1:3">
      <c r="A255">
        <v>253</v>
      </c>
      <c r="B255">
        <v>11005399.95053231</v>
      </c>
      <c r="C255">
        <v>1772581.981460815</v>
      </c>
    </row>
    <row r="256" spans="1:3">
      <c r="A256">
        <v>254</v>
      </c>
      <c r="B256">
        <v>11005134.20707862</v>
      </c>
      <c r="C256">
        <v>1772947.626190259</v>
      </c>
    </row>
    <row r="257" spans="1:3">
      <c r="A257">
        <v>255</v>
      </c>
      <c r="B257">
        <v>11005094.22680693</v>
      </c>
      <c r="C257">
        <v>1772276.282943865</v>
      </c>
    </row>
    <row r="258" spans="1:3">
      <c r="A258">
        <v>256</v>
      </c>
      <c r="B258">
        <v>11005203.58671922</v>
      </c>
      <c r="C258">
        <v>1779455.468241201</v>
      </c>
    </row>
    <row r="259" spans="1:3">
      <c r="A259">
        <v>257</v>
      </c>
      <c r="B259">
        <v>11005171.27892996</v>
      </c>
      <c r="C259">
        <v>1774787.462203368</v>
      </c>
    </row>
    <row r="260" spans="1:3">
      <c r="A260">
        <v>258</v>
      </c>
      <c r="B260">
        <v>11004069.3256174</v>
      </c>
      <c r="C260">
        <v>1781723.858815131</v>
      </c>
    </row>
    <row r="261" spans="1:3">
      <c r="A261">
        <v>259</v>
      </c>
      <c r="B261">
        <v>11003502.83179568</v>
      </c>
      <c r="C261">
        <v>1783653.201047133</v>
      </c>
    </row>
    <row r="262" spans="1:3">
      <c r="A262">
        <v>260</v>
      </c>
      <c r="B262">
        <v>11003639.82065951</v>
      </c>
      <c r="C262">
        <v>1783142.578687064</v>
      </c>
    </row>
    <row r="263" spans="1:3">
      <c r="A263">
        <v>261</v>
      </c>
      <c r="B263">
        <v>11002801.58141237</v>
      </c>
      <c r="C263">
        <v>1788211.410230855</v>
      </c>
    </row>
    <row r="264" spans="1:3">
      <c r="A264">
        <v>262</v>
      </c>
      <c r="B264">
        <v>11002980.94203761</v>
      </c>
      <c r="C264">
        <v>1789426.10389449</v>
      </c>
    </row>
    <row r="265" spans="1:3">
      <c r="A265">
        <v>263</v>
      </c>
      <c r="B265">
        <v>11002920.59166235</v>
      </c>
      <c r="C265">
        <v>1788613.322010092</v>
      </c>
    </row>
    <row r="266" spans="1:3">
      <c r="A266">
        <v>264</v>
      </c>
      <c r="B266">
        <v>11001960.23854437</v>
      </c>
      <c r="C266">
        <v>1794822.764475395</v>
      </c>
    </row>
    <row r="267" spans="1:3">
      <c r="A267">
        <v>265</v>
      </c>
      <c r="B267">
        <v>11002154.95202267</v>
      </c>
      <c r="C267">
        <v>1796474.192696304</v>
      </c>
    </row>
    <row r="268" spans="1:3">
      <c r="A268">
        <v>266</v>
      </c>
      <c r="B268">
        <v>11001888.5377202</v>
      </c>
      <c r="C268">
        <v>1796431.095956666</v>
      </c>
    </row>
    <row r="269" spans="1:3">
      <c r="A269">
        <v>267</v>
      </c>
      <c r="B269">
        <v>11001532.43441851</v>
      </c>
      <c r="C269">
        <v>1796588.166307182</v>
      </c>
    </row>
    <row r="270" spans="1:3">
      <c r="A270">
        <v>268</v>
      </c>
      <c r="B270">
        <v>11001727.94603793</v>
      </c>
      <c r="C270">
        <v>1796947.715058733</v>
      </c>
    </row>
    <row r="271" spans="1:3">
      <c r="A271">
        <v>269</v>
      </c>
      <c r="B271">
        <v>11001174.05215412</v>
      </c>
      <c r="C271">
        <v>1800626.280619781</v>
      </c>
    </row>
    <row r="272" spans="1:3">
      <c r="A272">
        <v>270</v>
      </c>
      <c r="B272">
        <v>11001181.45192457</v>
      </c>
      <c r="C272">
        <v>1800718.554138384</v>
      </c>
    </row>
    <row r="273" spans="1:3">
      <c r="A273">
        <v>271</v>
      </c>
      <c r="B273">
        <v>11000551.89545227</v>
      </c>
      <c r="C273">
        <v>1806288.023482748</v>
      </c>
    </row>
    <row r="274" spans="1:3">
      <c r="A274">
        <v>272</v>
      </c>
      <c r="B274">
        <v>11000573.59523315</v>
      </c>
      <c r="C274">
        <v>1807613.831670566</v>
      </c>
    </row>
    <row r="275" spans="1:3">
      <c r="A275">
        <v>273</v>
      </c>
      <c r="B275">
        <v>11000495.38568319</v>
      </c>
      <c r="C275">
        <v>1806500.147889741</v>
      </c>
    </row>
    <row r="276" spans="1:3">
      <c r="A276">
        <v>274</v>
      </c>
      <c r="B276">
        <v>11000180.37385143</v>
      </c>
      <c r="C276">
        <v>1810568.063995822</v>
      </c>
    </row>
    <row r="277" spans="1:3">
      <c r="A277">
        <v>275</v>
      </c>
      <c r="B277">
        <v>11000262.34624802</v>
      </c>
      <c r="C277">
        <v>1810482.487757444</v>
      </c>
    </row>
    <row r="278" spans="1:3">
      <c r="A278">
        <v>276</v>
      </c>
      <c r="B278">
        <v>11000088.10025029</v>
      </c>
      <c r="C278">
        <v>1815775.758674359</v>
      </c>
    </row>
    <row r="279" spans="1:3">
      <c r="A279">
        <v>277</v>
      </c>
      <c r="B279">
        <v>11000202.15102703</v>
      </c>
      <c r="C279">
        <v>1815350.882858034</v>
      </c>
    </row>
    <row r="280" spans="1:3">
      <c r="A280">
        <v>278</v>
      </c>
      <c r="B280">
        <v>10999972.3322847</v>
      </c>
      <c r="C280">
        <v>1817473.271124949</v>
      </c>
    </row>
    <row r="281" spans="1:3">
      <c r="A281">
        <v>279</v>
      </c>
      <c r="B281">
        <v>11000070.36808401</v>
      </c>
      <c r="C281">
        <v>1818649.782083777</v>
      </c>
    </row>
    <row r="282" spans="1:3">
      <c r="A282">
        <v>280</v>
      </c>
      <c r="B282">
        <v>11000032.04708089</v>
      </c>
      <c r="C282">
        <v>1817493.212862327</v>
      </c>
    </row>
    <row r="283" spans="1:3">
      <c r="A283">
        <v>281</v>
      </c>
      <c r="B283">
        <v>11000199.76751505</v>
      </c>
      <c r="C283">
        <v>1811889.99699754</v>
      </c>
    </row>
    <row r="284" spans="1:3">
      <c r="A284">
        <v>282</v>
      </c>
      <c r="B284">
        <v>11000161.74986169</v>
      </c>
      <c r="C284">
        <v>1823572.671134578</v>
      </c>
    </row>
    <row r="285" spans="1:3">
      <c r="A285">
        <v>283</v>
      </c>
      <c r="B285">
        <v>10999932.29192712</v>
      </c>
      <c r="C285">
        <v>1817503.177913257</v>
      </c>
    </row>
    <row r="286" spans="1:3">
      <c r="A286">
        <v>284</v>
      </c>
      <c r="B286">
        <v>11000019.60707379</v>
      </c>
      <c r="C286">
        <v>1826962.902677232</v>
      </c>
    </row>
    <row r="287" spans="1:3">
      <c r="A287">
        <v>285</v>
      </c>
      <c r="B287">
        <v>11000060.05006591</v>
      </c>
      <c r="C287">
        <v>1817889.532294782</v>
      </c>
    </row>
    <row r="288" spans="1:3">
      <c r="A288">
        <v>286</v>
      </c>
      <c r="B288">
        <v>11000047.352858</v>
      </c>
      <c r="C288">
        <v>1814034.542307738</v>
      </c>
    </row>
    <row r="289" spans="1:3">
      <c r="A289">
        <v>287</v>
      </c>
      <c r="B289">
        <v>11000020.78029976</v>
      </c>
      <c r="C289">
        <v>1814680.301992106</v>
      </c>
    </row>
    <row r="290" spans="1:3">
      <c r="A290">
        <v>288</v>
      </c>
      <c r="B290">
        <v>10999986.09070906</v>
      </c>
      <c r="C290">
        <v>1823932.185879987</v>
      </c>
    </row>
    <row r="291" spans="1:3">
      <c r="A291">
        <v>289</v>
      </c>
      <c r="B291">
        <v>10999949.32398879</v>
      </c>
      <c r="C291">
        <v>1818062.365116659</v>
      </c>
    </row>
    <row r="292" spans="1:3">
      <c r="A292">
        <v>290</v>
      </c>
      <c r="B292">
        <v>11000026.11887332</v>
      </c>
      <c r="C292">
        <v>1823985.44280983</v>
      </c>
    </row>
    <row r="293" spans="1:3">
      <c r="A293">
        <v>291</v>
      </c>
      <c r="B293">
        <v>11000142.1271233</v>
      </c>
      <c r="C293">
        <v>1817048.990337558</v>
      </c>
    </row>
    <row r="294" spans="1:3">
      <c r="A294">
        <v>292</v>
      </c>
      <c r="B294">
        <v>10999871.98444029</v>
      </c>
      <c r="C294">
        <v>1819091.678956853</v>
      </c>
    </row>
    <row r="295" spans="1:3">
      <c r="A295">
        <v>293</v>
      </c>
      <c r="B295">
        <v>11000230.50268869</v>
      </c>
      <c r="C295">
        <v>1817956.839785438</v>
      </c>
    </row>
    <row r="296" spans="1:3">
      <c r="A296">
        <v>294</v>
      </c>
      <c r="B296">
        <v>10999730.80577583</v>
      </c>
      <c r="C296">
        <v>1821699.107687232</v>
      </c>
    </row>
    <row r="297" spans="1:3">
      <c r="A297">
        <v>295</v>
      </c>
      <c r="B297">
        <v>10999687.38738167</v>
      </c>
      <c r="C297">
        <v>1823001.944185468</v>
      </c>
    </row>
    <row r="298" spans="1:3">
      <c r="A298">
        <v>296</v>
      </c>
      <c r="B298">
        <v>10999705.22395635</v>
      </c>
      <c r="C298">
        <v>1825149.556433757</v>
      </c>
    </row>
    <row r="299" spans="1:3">
      <c r="A299">
        <v>297</v>
      </c>
      <c r="B299">
        <v>10999894.18226628</v>
      </c>
      <c r="C299">
        <v>1822412.36617004</v>
      </c>
    </row>
    <row r="300" spans="1:3">
      <c r="A300">
        <v>298</v>
      </c>
      <c r="B300">
        <v>10999554.4915315</v>
      </c>
      <c r="C300">
        <v>1828695.965295534</v>
      </c>
    </row>
    <row r="301" spans="1:3">
      <c r="A301">
        <v>299</v>
      </c>
      <c r="B301">
        <v>10999576.63701623</v>
      </c>
      <c r="C301">
        <v>1827227.480230923</v>
      </c>
    </row>
    <row r="302" spans="1:3">
      <c r="A302">
        <v>300</v>
      </c>
      <c r="B302">
        <v>10999545.06362719</v>
      </c>
      <c r="C302">
        <v>1831388.516973802</v>
      </c>
    </row>
    <row r="303" spans="1:3">
      <c r="A303">
        <v>301</v>
      </c>
      <c r="B303">
        <v>10999685.13411621</v>
      </c>
      <c r="C303">
        <v>1831212.737170033</v>
      </c>
    </row>
    <row r="304" spans="1:3">
      <c r="A304">
        <v>302</v>
      </c>
      <c r="B304">
        <v>10999637.89439716</v>
      </c>
      <c r="C304">
        <v>1831132.000186585</v>
      </c>
    </row>
    <row r="305" spans="1:3">
      <c r="A305">
        <v>303</v>
      </c>
      <c r="B305">
        <v>10999728.31957426</v>
      </c>
      <c r="C305">
        <v>1830630.127676427</v>
      </c>
    </row>
    <row r="306" spans="1:3">
      <c r="A306">
        <v>304</v>
      </c>
      <c r="B306">
        <v>10999655.6172571</v>
      </c>
      <c r="C306">
        <v>1832827.691793455</v>
      </c>
    </row>
    <row r="307" spans="1:3">
      <c r="A307">
        <v>305</v>
      </c>
      <c r="B307">
        <v>10999637.91447983</v>
      </c>
      <c r="C307">
        <v>1831470.102066527</v>
      </c>
    </row>
    <row r="308" spans="1:3">
      <c r="A308">
        <v>306</v>
      </c>
      <c r="B308">
        <v>10999603.17886188</v>
      </c>
      <c r="C308">
        <v>1833194.309046473</v>
      </c>
    </row>
    <row r="309" spans="1:3">
      <c r="A309">
        <v>307</v>
      </c>
      <c r="B309">
        <v>10999635.28545504</v>
      </c>
      <c r="C309">
        <v>1833332.394495658</v>
      </c>
    </row>
    <row r="310" spans="1:3">
      <c r="A310">
        <v>308</v>
      </c>
      <c r="B310">
        <v>10999671.0115722</v>
      </c>
      <c r="C310">
        <v>1829364.972997295</v>
      </c>
    </row>
    <row r="311" spans="1:3">
      <c r="A311">
        <v>309</v>
      </c>
      <c r="B311">
        <v>10999602.55290928</v>
      </c>
      <c r="C311">
        <v>1829248.437103412</v>
      </c>
    </row>
    <row r="312" spans="1:3">
      <c r="A312">
        <v>310</v>
      </c>
      <c r="B312">
        <v>10999582.18431136</v>
      </c>
      <c r="C312">
        <v>1837696.138803487</v>
      </c>
    </row>
    <row r="313" spans="1:3">
      <c r="A313">
        <v>311</v>
      </c>
      <c r="B313">
        <v>10999756.89059749</v>
      </c>
      <c r="C313">
        <v>1830841.269625237</v>
      </c>
    </row>
    <row r="314" spans="1:3">
      <c r="A314">
        <v>312</v>
      </c>
      <c r="B314">
        <v>10999399.52029335</v>
      </c>
      <c r="C314">
        <v>1831451.067370547</v>
      </c>
    </row>
    <row r="315" spans="1:3">
      <c r="A315">
        <v>313</v>
      </c>
      <c r="B315">
        <v>10999376.15785046</v>
      </c>
      <c r="C315">
        <v>1827785.123102293</v>
      </c>
    </row>
    <row r="316" spans="1:3">
      <c r="A316">
        <v>314</v>
      </c>
      <c r="B316">
        <v>10999237.97127048</v>
      </c>
      <c r="C316">
        <v>1829497.174958005</v>
      </c>
    </row>
    <row r="317" spans="1:3">
      <c r="A317">
        <v>315</v>
      </c>
      <c r="B317">
        <v>10999212.77596926</v>
      </c>
      <c r="C317">
        <v>1835237.325169238</v>
      </c>
    </row>
    <row r="318" spans="1:3">
      <c r="A318">
        <v>316</v>
      </c>
      <c r="B318">
        <v>10999220.55706303</v>
      </c>
      <c r="C318">
        <v>1830878.265928725</v>
      </c>
    </row>
    <row r="319" spans="1:3">
      <c r="A319">
        <v>317</v>
      </c>
      <c r="B319">
        <v>10999251.73038846</v>
      </c>
      <c r="C319">
        <v>1832540.720965695</v>
      </c>
    </row>
    <row r="320" spans="1:3">
      <c r="A320">
        <v>318</v>
      </c>
      <c r="B320">
        <v>10999355.50868576</v>
      </c>
      <c r="C320">
        <v>1840759.286921045</v>
      </c>
    </row>
    <row r="321" spans="1:3">
      <c r="A321">
        <v>319</v>
      </c>
      <c r="B321">
        <v>10999194.91312353</v>
      </c>
      <c r="C321">
        <v>1834671.786373654</v>
      </c>
    </row>
    <row r="322" spans="1:3">
      <c r="A322">
        <v>320</v>
      </c>
      <c r="B322">
        <v>10999410.57565845</v>
      </c>
      <c r="C322">
        <v>1837400.473931061</v>
      </c>
    </row>
    <row r="323" spans="1:3">
      <c r="A323">
        <v>321</v>
      </c>
      <c r="B323">
        <v>10999196.22782644</v>
      </c>
      <c r="C323">
        <v>1833535.447507548</v>
      </c>
    </row>
    <row r="324" spans="1:3">
      <c r="A324">
        <v>322</v>
      </c>
      <c r="B324">
        <v>10999310.890164</v>
      </c>
      <c r="C324">
        <v>1830664.203763697</v>
      </c>
    </row>
    <row r="325" spans="1:3">
      <c r="A325">
        <v>323</v>
      </c>
      <c r="B325">
        <v>10999242.75146075</v>
      </c>
      <c r="C325">
        <v>1834050.092277656</v>
      </c>
    </row>
    <row r="326" spans="1:3">
      <c r="A326">
        <v>324</v>
      </c>
      <c r="B326">
        <v>10999406.67109461</v>
      </c>
      <c r="C326">
        <v>1836955.52408486</v>
      </c>
    </row>
    <row r="327" spans="1:3">
      <c r="A327">
        <v>325</v>
      </c>
      <c r="B327">
        <v>10999302.4176445</v>
      </c>
      <c r="C327">
        <v>1835328.689655561</v>
      </c>
    </row>
    <row r="328" spans="1:3">
      <c r="A328">
        <v>326</v>
      </c>
      <c r="B328">
        <v>10999549.96662566</v>
      </c>
      <c r="C328">
        <v>1835296.779889071</v>
      </c>
    </row>
    <row r="329" spans="1:3">
      <c r="A329">
        <v>327</v>
      </c>
      <c r="B329">
        <v>10999447.2189144</v>
      </c>
      <c r="C329">
        <v>1833476.848317019</v>
      </c>
    </row>
    <row r="330" spans="1:3">
      <c r="A330">
        <v>328</v>
      </c>
      <c r="B330">
        <v>10999258.33486433</v>
      </c>
      <c r="C330">
        <v>1833366.584282484</v>
      </c>
    </row>
    <row r="331" spans="1:3">
      <c r="A331">
        <v>329</v>
      </c>
      <c r="B331">
        <v>10999265.1806988</v>
      </c>
      <c r="C331">
        <v>1835142.856694591</v>
      </c>
    </row>
    <row r="332" spans="1:3">
      <c r="A332">
        <v>330</v>
      </c>
      <c r="B332">
        <v>10999309.6225995</v>
      </c>
      <c r="C332">
        <v>1829195.42049119</v>
      </c>
    </row>
    <row r="333" spans="1:3">
      <c r="A333">
        <v>331</v>
      </c>
      <c r="B333">
        <v>10999214.95449348</v>
      </c>
      <c r="C333">
        <v>1833246.883691754</v>
      </c>
    </row>
    <row r="334" spans="1:3">
      <c r="A334">
        <v>332</v>
      </c>
      <c r="B334">
        <v>10999171.98990504</v>
      </c>
      <c r="C334">
        <v>1836514.122128235</v>
      </c>
    </row>
    <row r="335" spans="1:3">
      <c r="A335">
        <v>333</v>
      </c>
      <c r="B335">
        <v>10999343.66345058</v>
      </c>
      <c r="C335">
        <v>1836172.424743962</v>
      </c>
    </row>
    <row r="336" spans="1:3">
      <c r="A336">
        <v>334</v>
      </c>
      <c r="B336">
        <v>10999170.21839476</v>
      </c>
      <c r="C336">
        <v>1837067.444234811</v>
      </c>
    </row>
    <row r="337" spans="1:3">
      <c r="A337">
        <v>335</v>
      </c>
      <c r="B337">
        <v>10999151.36821052</v>
      </c>
      <c r="C337">
        <v>1836956.105200343</v>
      </c>
    </row>
    <row r="338" spans="1:3">
      <c r="A338">
        <v>336</v>
      </c>
      <c r="B338">
        <v>10999226.33792296</v>
      </c>
      <c r="C338">
        <v>1836961.085287067</v>
      </c>
    </row>
    <row r="339" spans="1:3">
      <c r="A339">
        <v>337</v>
      </c>
      <c r="B339">
        <v>10999276.64485561</v>
      </c>
      <c r="C339">
        <v>1836153.574365801</v>
      </c>
    </row>
    <row r="340" spans="1:3">
      <c r="A340">
        <v>338</v>
      </c>
      <c r="B340">
        <v>10999178.60353507</v>
      </c>
      <c r="C340">
        <v>1835247.803016994</v>
      </c>
    </row>
    <row r="341" spans="1:3">
      <c r="A341">
        <v>339</v>
      </c>
      <c r="B341">
        <v>10999332.29126774</v>
      </c>
      <c r="C341">
        <v>1837023.825914145</v>
      </c>
    </row>
    <row r="342" spans="1:3">
      <c r="A342">
        <v>340</v>
      </c>
      <c r="B342">
        <v>10999166.33087469</v>
      </c>
      <c r="C342">
        <v>1836822.948859515</v>
      </c>
    </row>
    <row r="343" spans="1:3">
      <c r="A343">
        <v>341</v>
      </c>
      <c r="B343">
        <v>10999242.86386364</v>
      </c>
      <c r="C343">
        <v>1836933.08927358</v>
      </c>
    </row>
    <row r="344" spans="1:3">
      <c r="A344">
        <v>342</v>
      </c>
      <c r="B344">
        <v>10999158.60804193</v>
      </c>
      <c r="C344">
        <v>1836264.446685975</v>
      </c>
    </row>
    <row r="345" spans="1:3">
      <c r="A345">
        <v>343</v>
      </c>
      <c r="B345">
        <v>10999202.64302825</v>
      </c>
      <c r="C345">
        <v>1839645.004587686</v>
      </c>
    </row>
    <row r="346" spans="1:3">
      <c r="A346">
        <v>344</v>
      </c>
      <c r="B346">
        <v>10999167.26360511</v>
      </c>
      <c r="C346">
        <v>1835058.867764455</v>
      </c>
    </row>
    <row r="347" spans="1:3">
      <c r="A347">
        <v>345</v>
      </c>
      <c r="B347">
        <v>10999089.624911</v>
      </c>
      <c r="C347">
        <v>1837448.891854436</v>
      </c>
    </row>
    <row r="348" spans="1:3">
      <c r="A348">
        <v>346</v>
      </c>
      <c r="B348">
        <v>10999082.86274455</v>
      </c>
      <c r="C348">
        <v>1837015.667308909</v>
      </c>
    </row>
    <row r="349" spans="1:3">
      <c r="A349">
        <v>347</v>
      </c>
      <c r="B349">
        <v>10999022.24855559</v>
      </c>
      <c r="C349">
        <v>1837825.685771554</v>
      </c>
    </row>
    <row r="350" spans="1:3">
      <c r="A350">
        <v>348</v>
      </c>
      <c r="B350">
        <v>10999049.43995881</v>
      </c>
      <c r="C350">
        <v>1838605.123559513</v>
      </c>
    </row>
    <row r="351" spans="1:3">
      <c r="A351">
        <v>349</v>
      </c>
      <c r="B351">
        <v>10998968.62499844</v>
      </c>
      <c r="C351">
        <v>1841076.529675376</v>
      </c>
    </row>
    <row r="352" spans="1:3">
      <c r="A352">
        <v>350</v>
      </c>
      <c r="B352">
        <v>10998968.33072017</v>
      </c>
      <c r="C352">
        <v>1842140.486874783</v>
      </c>
    </row>
    <row r="353" spans="1:3">
      <c r="A353">
        <v>351</v>
      </c>
      <c r="B353">
        <v>10998876.30643082</v>
      </c>
      <c r="C353">
        <v>1842531.471083924</v>
      </c>
    </row>
    <row r="354" spans="1:3">
      <c r="A354">
        <v>352</v>
      </c>
      <c r="B354">
        <v>10998939.48684015</v>
      </c>
      <c r="C354">
        <v>1843600.75764674</v>
      </c>
    </row>
    <row r="355" spans="1:3">
      <c r="A355">
        <v>353</v>
      </c>
      <c r="B355">
        <v>10998835.88236104</v>
      </c>
      <c r="C355">
        <v>1839949.853716671</v>
      </c>
    </row>
    <row r="356" spans="1:3">
      <c r="A356">
        <v>354</v>
      </c>
      <c r="B356">
        <v>10998784.19493635</v>
      </c>
      <c r="C356">
        <v>1839685.053646715</v>
      </c>
    </row>
    <row r="357" spans="1:3">
      <c r="A357">
        <v>355</v>
      </c>
      <c r="B357">
        <v>10998783.56208803</v>
      </c>
      <c r="C357">
        <v>1839304.858410377</v>
      </c>
    </row>
    <row r="358" spans="1:3">
      <c r="A358">
        <v>356</v>
      </c>
      <c r="B358">
        <v>10998791.96644486</v>
      </c>
      <c r="C358">
        <v>1840684.402535138</v>
      </c>
    </row>
    <row r="359" spans="1:3">
      <c r="A359">
        <v>357</v>
      </c>
      <c r="B359">
        <v>10998765.28826018</v>
      </c>
      <c r="C359">
        <v>1839371.707808029</v>
      </c>
    </row>
    <row r="360" spans="1:3">
      <c r="A360">
        <v>358</v>
      </c>
      <c r="B360">
        <v>10998759.48151888</v>
      </c>
      <c r="C360">
        <v>1842152.408395625</v>
      </c>
    </row>
    <row r="361" spans="1:3">
      <c r="A361">
        <v>359</v>
      </c>
      <c r="B361">
        <v>10998750.13247493</v>
      </c>
      <c r="C361">
        <v>1840928.442962439</v>
      </c>
    </row>
    <row r="362" spans="1:3">
      <c r="A362">
        <v>360</v>
      </c>
      <c r="B362">
        <v>10998772.94482768</v>
      </c>
      <c r="C362">
        <v>1841465.442263997</v>
      </c>
    </row>
    <row r="363" spans="1:3">
      <c r="A363">
        <v>361</v>
      </c>
      <c r="B363">
        <v>10998766.0938494</v>
      </c>
      <c r="C363">
        <v>1839952.166353329</v>
      </c>
    </row>
    <row r="364" spans="1:3">
      <c r="A364">
        <v>362</v>
      </c>
      <c r="B364">
        <v>10998786.2888111</v>
      </c>
      <c r="C364">
        <v>1841515.820751195</v>
      </c>
    </row>
    <row r="365" spans="1:3">
      <c r="A365">
        <v>363</v>
      </c>
      <c r="B365">
        <v>10998769.48982305</v>
      </c>
      <c r="C365">
        <v>1841448.207257362</v>
      </c>
    </row>
    <row r="366" spans="1:3">
      <c r="A366">
        <v>364</v>
      </c>
      <c r="B366">
        <v>10998710.83490106</v>
      </c>
      <c r="C366">
        <v>1840480.36782368</v>
      </c>
    </row>
    <row r="367" spans="1:3">
      <c r="A367">
        <v>365</v>
      </c>
      <c r="B367">
        <v>10998779.15294776</v>
      </c>
      <c r="C367">
        <v>1840090.234205866</v>
      </c>
    </row>
    <row r="368" spans="1:3">
      <c r="A368">
        <v>366</v>
      </c>
      <c r="B368">
        <v>10998722.3239007</v>
      </c>
      <c r="C368">
        <v>1840811.812739496</v>
      </c>
    </row>
    <row r="369" spans="1:3">
      <c r="A369">
        <v>367</v>
      </c>
      <c r="B369">
        <v>10998717.84137636</v>
      </c>
      <c r="C369">
        <v>1839990.017361421</v>
      </c>
    </row>
    <row r="370" spans="1:3">
      <c r="A370">
        <v>368</v>
      </c>
      <c r="B370">
        <v>10998736.88812847</v>
      </c>
      <c r="C370">
        <v>1839322.023607266</v>
      </c>
    </row>
    <row r="371" spans="1:3">
      <c r="A371">
        <v>369</v>
      </c>
      <c r="B371">
        <v>10998717.18368864</v>
      </c>
      <c r="C371">
        <v>1841729.225597454</v>
      </c>
    </row>
    <row r="372" spans="1:3">
      <c r="A372">
        <v>370</v>
      </c>
      <c r="B372">
        <v>10998748.10788725</v>
      </c>
      <c r="C372">
        <v>1841033.758585258</v>
      </c>
    </row>
    <row r="373" spans="1:3">
      <c r="A373">
        <v>371</v>
      </c>
      <c r="B373">
        <v>10998741.31240448</v>
      </c>
      <c r="C373">
        <v>1840435.510622756</v>
      </c>
    </row>
    <row r="374" spans="1:3">
      <c r="A374">
        <v>372</v>
      </c>
      <c r="B374">
        <v>10998731.17177679</v>
      </c>
      <c r="C374">
        <v>1839869.026273658</v>
      </c>
    </row>
    <row r="375" spans="1:3">
      <c r="A375">
        <v>373</v>
      </c>
      <c r="B375">
        <v>10998781.62342771</v>
      </c>
      <c r="C375">
        <v>1837278.451866931</v>
      </c>
    </row>
    <row r="376" spans="1:3">
      <c r="A376">
        <v>374</v>
      </c>
      <c r="B376">
        <v>10998722.16178786</v>
      </c>
      <c r="C376">
        <v>1839277.195390011</v>
      </c>
    </row>
    <row r="377" spans="1:3">
      <c r="A377">
        <v>375</v>
      </c>
      <c r="B377">
        <v>10998746.39115169</v>
      </c>
      <c r="C377">
        <v>1837619.669641729</v>
      </c>
    </row>
    <row r="378" spans="1:3">
      <c r="A378">
        <v>376</v>
      </c>
      <c r="B378">
        <v>10998713.57188965</v>
      </c>
      <c r="C378">
        <v>1839862.246305282</v>
      </c>
    </row>
    <row r="379" spans="1:3">
      <c r="A379">
        <v>377</v>
      </c>
      <c r="B379">
        <v>10998698.80508224</v>
      </c>
      <c r="C379">
        <v>1839850.430511839</v>
      </c>
    </row>
    <row r="380" spans="1:3">
      <c r="A380">
        <v>378</v>
      </c>
      <c r="B380">
        <v>10998731.49114223</v>
      </c>
      <c r="C380">
        <v>1839337.816690059</v>
      </c>
    </row>
    <row r="381" spans="1:3">
      <c r="A381">
        <v>379</v>
      </c>
      <c r="B381">
        <v>10998707.78081029</v>
      </c>
      <c r="C381">
        <v>1839371.821575696</v>
      </c>
    </row>
    <row r="382" spans="1:3">
      <c r="A382">
        <v>380</v>
      </c>
      <c r="B382">
        <v>10998709.77607752</v>
      </c>
      <c r="C382">
        <v>1841593.639935561</v>
      </c>
    </row>
    <row r="383" spans="1:3">
      <c r="A383">
        <v>381</v>
      </c>
      <c r="B383">
        <v>10998740.97674965</v>
      </c>
      <c r="C383">
        <v>1838556.958829265</v>
      </c>
    </row>
    <row r="384" spans="1:3">
      <c r="A384">
        <v>382</v>
      </c>
      <c r="B384">
        <v>10998727.36956412</v>
      </c>
      <c r="C384">
        <v>1840913.382521148</v>
      </c>
    </row>
    <row r="385" spans="1:3">
      <c r="A385">
        <v>383</v>
      </c>
      <c r="B385">
        <v>10998760.49986903</v>
      </c>
      <c r="C385">
        <v>1839057.809104696</v>
      </c>
    </row>
    <row r="386" spans="1:3">
      <c r="A386">
        <v>384</v>
      </c>
      <c r="B386">
        <v>10998753.01755419</v>
      </c>
      <c r="C386">
        <v>1838928.218678486</v>
      </c>
    </row>
    <row r="387" spans="1:3">
      <c r="A387">
        <v>385</v>
      </c>
      <c r="B387">
        <v>10998732.63946483</v>
      </c>
      <c r="C387">
        <v>1842764.534479929</v>
      </c>
    </row>
    <row r="388" spans="1:3">
      <c r="A388">
        <v>386</v>
      </c>
      <c r="B388">
        <v>10998745.30988163</v>
      </c>
      <c r="C388">
        <v>1839661.98333965</v>
      </c>
    </row>
    <row r="389" spans="1:3">
      <c r="A389">
        <v>387</v>
      </c>
      <c r="B389">
        <v>10998720.95125028</v>
      </c>
      <c r="C389">
        <v>1840703.987362122</v>
      </c>
    </row>
    <row r="390" spans="1:3">
      <c r="A390">
        <v>388</v>
      </c>
      <c r="B390">
        <v>10998725.01366474</v>
      </c>
      <c r="C390">
        <v>1838866.566155502</v>
      </c>
    </row>
    <row r="391" spans="1:3">
      <c r="A391">
        <v>389</v>
      </c>
      <c r="B391">
        <v>10998704.55597381</v>
      </c>
      <c r="C391">
        <v>1837272.349923637</v>
      </c>
    </row>
    <row r="392" spans="1:3">
      <c r="A392">
        <v>390</v>
      </c>
      <c r="B392">
        <v>10998712.8355216</v>
      </c>
      <c r="C392">
        <v>1839750.621905852</v>
      </c>
    </row>
    <row r="393" spans="1:3">
      <c r="A393">
        <v>391</v>
      </c>
      <c r="B393">
        <v>10998692.625318</v>
      </c>
      <c r="C393">
        <v>1840656.696830944</v>
      </c>
    </row>
    <row r="394" spans="1:3">
      <c r="A394">
        <v>392</v>
      </c>
      <c r="B394">
        <v>10998688.11219863</v>
      </c>
      <c r="C394">
        <v>1841026.098909917</v>
      </c>
    </row>
    <row r="395" spans="1:3">
      <c r="A395">
        <v>393</v>
      </c>
      <c r="B395">
        <v>10998701.48197376</v>
      </c>
      <c r="C395">
        <v>1841549.042930943</v>
      </c>
    </row>
    <row r="396" spans="1:3">
      <c r="A396">
        <v>394</v>
      </c>
      <c r="B396">
        <v>10998691.8393495</v>
      </c>
      <c r="C396">
        <v>1841921.669900371</v>
      </c>
    </row>
    <row r="397" spans="1:3">
      <c r="A397">
        <v>395</v>
      </c>
      <c r="B397">
        <v>10998696.183543</v>
      </c>
      <c r="C397">
        <v>1840314.110735383</v>
      </c>
    </row>
    <row r="398" spans="1:3">
      <c r="A398">
        <v>396</v>
      </c>
      <c r="B398">
        <v>10998668.3145767</v>
      </c>
      <c r="C398">
        <v>1838635.404059422</v>
      </c>
    </row>
    <row r="399" spans="1:3">
      <c r="A399">
        <v>397</v>
      </c>
      <c r="B399">
        <v>10998682.5734991</v>
      </c>
      <c r="C399">
        <v>1838753.466606012</v>
      </c>
    </row>
    <row r="400" spans="1:3">
      <c r="A400">
        <v>398</v>
      </c>
      <c r="B400">
        <v>10998700.70324411</v>
      </c>
      <c r="C400">
        <v>1837894.713005419</v>
      </c>
    </row>
    <row r="401" spans="1:3">
      <c r="A401">
        <v>399</v>
      </c>
      <c r="B401">
        <v>10998680.97183233</v>
      </c>
      <c r="C401">
        <v>1838481.472902223</v>
      </c>
    </row>
    <row r="402" spans="1:3">
      <c r="A402">
        <v>400</v>
      </c>
      <c r="B402">
        <v>10998673.09743534</v>
      </c>
      <c r="C402">
        <v>1837399.214995827</v>
      </c>
    </row>
    <row r="403" spans="1:3">
      <c r="A403">
        <v>401</v>
      </c>
      <c r="B403">
        <v>10998684.18868008</v>
      </c>
      <c r="C403">
        <v>1838174.832188252</v>
      </c>
    </row>
    <row r="404" spans="1:3">
      <c r="A404">
        <v>402</v>
      </c>
      <c r="B404">
        <v>10998680.39360737</v>
      </c>
      <c r="C404">
        <v>1839141.773813845</v>
      </c>
    </row>
    <row r="405" spans="1:3">
      <c r="A405">
        <v>403</v>
      </c>
      <c r="B405">
        <v>10998667.99112963</v>
      </c>
      <c r="C405">
        <v>1838474.253553649</v>
      </c>
    </row>
    <row r="406" spans="1:3">
      <c r="A406">
        <v>404</v>
      </c>
      <c r="B406">
        <v>10998673.39910661</v>
      </c>
      <c r="C406">
        <v>1839985.155982345</v>
      </c>
    </row>
    <row r="407" spans="1:3">
      <c r="A407">
        <v>405</v>
      </c>
      <c r="B407">
        <v>10998672.11435149</v>
      </c>
      <c r="C407">
        <v>1838331.502954774</v>
      </c>
    </row>
    <row r="408" spans="1:3">
      <c r="A408">
        <v>406</v>
      </c>
      <c r="B408">
        <v>10998681.25591778</v>
      </c>
      <c r="C408">
        <v>1838032.58779429</v>
      </c>
    </row>
    <row r="409" spans="1:3">
      <c r="A409">
        <v>407</v>
      </c>
      <c r="B409">
        <v>10998675.29578481</v>
      </c>
      <c r="C409">
        <v>1839015.875121194</v>
      </c>
    </row>
    <row r="410" spans="1:3">
      <c r="A410">
        <v>408</v>
      </c>
      <c r="B410">
        <v>10998676.01528669</v>
      </c>
      <c r="C410">
        <v>1838666.164825012</v>
      </c>
    </row>
    <row r="411" spans="1:3">
      <c r="A411">
        <v>409</v>
      </c>
      <c r="B411">
        <v>10998662.28997221</v>
      </c>
      <c r="C411">
        <v>1838503.574528025</v>
      </c>
    </row>
    <row r="412" spans="1:3">
      <c r="A412">
        <v>410</v>
      </c>
      <c r="B412">
        <v>10998641.33290255</v>
      </c>
      <c r="C412">
        <v>1838290.628554596</v>
      </c>
    </row>
    <row r="413" spans="1:3">
      <c r="A413">
        <v>411</v>
      </c>
      <c r="B413">
        <v>10998641.87689044</v>
      </c>
      <c r="C413">
        <v>1837664.503584717</v>
      </c>
    </row>
    <row r="414" spans="1:3">
      <c r="A414">
        <v>412</v>
      </c>
      <c r="B414">
        <v>10998622.89742517</v>
      </c>
      <c r="C414">
        <v>1839107.725404231</v>
      </c>
    </row>
    <row r="415" spans="1:3">
      <c r="A415">
        <v>413</v>
      </c>
      <c r="B415">
        <v>10998640.99768085</v>
      </c>
      <c r="C415">
        <v>1839266.850449681</v>
      </c>
    </row>
    <row r="416" spans="1:3">
      <c r="A416">
        <v>414</v>
      </c>
      <c r="B416">
        <v>10998589.02231764</v>
      </c>
      <c r="C416">
        <v>1839384.070126958</v>
      </c>
    </row>
    <row r="417" spans="1:3">
      <c r="A417">
        <v>415</v>
      </c>
      <c r="B417">
        <v>10998577.21263653</v>
      </c>
      <c r="C417">
        <v>1837965.011614833</v>
      </c>
    </row>
    <row r="418" spans="1:3">
      <c r="A418">
        <v>416</v>
      </c>
      <c r="B418">
        <v>10998582.34322713</v>
      </c>
      <c r="C418">
        <v>1837736.280321707</v>
      </c>
    </row>
    <row r="419" spans="1:3">
      <c r="A419">
        <v>417</v>
      </c>
      <c r="B419">
        <v>10998580.12514984</v>
      </c>
      <c r="C419">
        <v>1837379.524111562</v>
      </c>
    </row>
    <row r="420" spans="1:3">
      <c r="A420">
        <v>418</v>
      </c>
      <c r="B420">
        <v>10998579.86791331</v>
      </c>
      <c r="C420">
        <v>1837396.133582477</v>
      </c>
    </row>
    <row r="421" spans="1:3">
      <c r="A421">
        <v>419</v>
      </c>
      <c r="B421">
        <v>10998582.12409654</v>
      </c>
      <c r="C421">
        <v>1838437.981141392</v>
      </c>
    </row>
    <row r="422" spans="1:3">
      <c r="A422">
        <v>420</v>
      </c>
      <c r="B422">
        <v>10998580.5374942</v>
      </c>
      <c r="C422">
        <v>1837776.884111593</v>
      </c>
    </row>
    <row r="423" spans="1:3">
      <c r="A423">
        <v>421</v>
      </c>
      <c r="B423">
        <v>10998574.44353069</v>
      </c>
      <c r="C423">
        <v>1837156.318254048</v>
      </c>
    </row>
    <row r="424" spans="1:3">
      <c r="A424">
        <v>422</v>
      </c>
      <c r="B424">
        <v>10998589.16531198</v>
      </c>
      <c r="C424">
        <v>1837590.734333059</v>
      </c>
    </row>
    <row r="425" spans="1:3">
      <c r="A425">
        <v>423</v>
      </c>
      <c r="B425">
        <v>10998557.88052927</v>
      </c>
      <c r="C425">
        <v>1838714.765398008</v>
      </c>
    </row>
    <row r="426" spans="1:3">
      <c r="A426">
        <v>424</v>
      </c>
      <c r="B426">
        <v>10998561.48234218</v>
      </c>
      <c r="C426">
        <v>1838257.129242704</v>
      </c>
    </row>
    <row r="427" spans="1:3">
      <c r="A427">
        <v>425</v>
      </c>
      <c r="B427">
        <v>10998561.49208155</v>
      </c>
      <c r="C427">
        <v>1839114.389587391</v>
      </c>
    </row>
    <row r="428" spans="1:3">
      <c r="A428">
        <v>426</v>
      </c>
      <c r="B428">
        <v>10998558.69526389</v>
      </c>
      <c r="C428">
        <v>1839594.586303621</v>
      </c>
    </row>
    <row r="429" spans="1:3">
      <c r="A429">
        <v>427</v>
      </c>
      <c r="B429">
        <v>10998565.24107849</v>
      </c>
      <c r="C429">
        <v>1838924.395454861</v>
      </c>
    </row>
    <row r="430" spans="1:3">
      <c r="A430">
        <v>428</v>
      </c>
      <c r="B430">
        <v>10998558.63509455</v>
      </c>
      <c r="C430">
        <v>1837503.601854659</v>
      </c>
    </row>
    <row r="431" spans="1:3">
      <c r="A431">
        <v>429</v>
      </c>
      <c r="B431">
        <v>10998555.79741747</v>
      </c>
      <c r="C431">
        <v>1839506.074004283</v>
      </c>
    </row>
    <row r="432" spans="1:3">
      <c r="A432">
        <v>430</v>
      </c>
      <c r="B432">
        <v>10998564.11596704</v>
      </c>
      <c r="C432">
        <v>1839848.454087171</v>
      </c>
    </row>
    <row r="433" spans="1:3">
      <c r="A433">
        <v>431</v>
      </c>
      <c r="B433">
        <v>10998564.71394304</v>
      </c>
      <c r="C433">
        <v>1839540.505003039</v>
      </c>
    </row>
    <row r="434" spans="1:3">
      <c r="A434">
        <v>432</v>
      </c>
      <c r="B434">
        <v>10998561.69795533</v>
      </c>
      <c r="C434">
        <v>1840078.230346951</v>
      </c>
    </row>
    <row r="435" spans="1:3">
      <c r="A435">
        <v>433</v>
      </c>
      <c r="B435">
        <v>10998549.6836622</v>
      </c>
      <c r="C435">
        <v>1839040.125747699</v>
      </c>
    </row>
    <row r="436" spans="1:3">
      <c r="A436">
        <v>434</v>
      </c>
      <c r="B436">
        <v>10998552.51307352</v>
      </c>
      <c r="C436">
        <v>1838644.5445748</v>
      </c>
    </row>
    <row r="437" spans="1:3">
      <c r="A437">
        <v>435</v>
      </c>
      <c r="B437">
        <v>10998560.46107898</v>
      </c>
      <c r="C437">
        <v>1838582.235453334</v>
      </c>
    </row>
    <row r="438" spans="1:3">
      <c r="A438">
        <v>436</v>
      </c>
      <c r="B438">
        <v>10998558.46844961</v>
      </c>
      <c r="C438">
        <v>1838281.653980267</v>
      </c>
    </row>
    <row r="439" spans="1:3">
      <c r="A439">
        <v>437</v>
      </c>
      <c r="B439">
        <v>10998562.96051103</v>
      </c>
      <c r="C439">
        <v>1839205.703494673</v>
      </c>
    </row>
    <row r="440" spans="1:3">
      <c r="A440">
        <v>438</v>
      </c>
      <c r="B440">
        <v>10998553.06722191</v>
      </c>
      <c r="C440">
        <v>1839430.684449886</v>
      </c>
    </row>
    <row r="441" spans="1:3">
      <c r="A441">
        <v>439</v>
      </c>
      <c r="B441">
        <v>10998554.35052483</v>
      </c>
      <c r="C441">
        <v>1839854.898556111</v>
      </c>
    </row>
    <row r="442" spans="1:3">
      <c r="A442">
        <v>440</v>
      </c>
      <c r="B442">
        <v>10998561.62712459</v>
      </c>
      <c r="C442">
        <v>1838877.598347398</v>
      </c>
    </row>
    <row r="443" spans="1:3">
      <c r="A443">
        <v>441</v>
      </c>
      <c r="B443">
        <v>10998555.86094022</v>
      </c>
      <c r="C443">
        <v>1839019.724322753</v>
      </c>
    </row>
    <row r="444" spans="1:3">
      <c r="A444">
        <v>442</v>
      </c>
      <c r="B444">
        <v>10998557.41013129</v>
      </c>
      <c r="C444">
        <v>1839670.88689291</v>
      </c>
    </row>
    <row r="445" spans="1:3">
      <c r="A445">
        <v>443</v>
      </c>
      <c r="B445">
        <v>10998552.05604314</v>
      </c>
      <c r="C445">
        <v>1839175.550891523</v>
      </c>
    </row>
    <row r="446" spans="1:3">
      <c r="A446">
        <v>444</v>
      </c>
      <c r="B446">
        <v>10998550.63621406</v>
      </c>
      <c r="C446">
        <v>1838603.856958408</v>
      </c>
    </row>
    <row r="447" spans="1:3">
      <c r="A447">
        <v>445</v>
      </c>
      <c r="B447">
        <v>10998560.32734321</v>
      </c>
      <c r="C447">
        <v>1838782.83620748</v>
      </c>
    </row>
    <row r="448" spans="1:3">
      <c r="A448">
        <v>446</v>
      </c>
      <c r="B448">
        <v>10998557.1755741</v>
      </c>
      <c r="C448">
        <v>1838291.366319006</v>
      </c>
    </row>
    <row r="449" spans="1:3">
      <c r="A449">
        <v>447</v>
      </c>
      <c r="B449">
        <v>10998557.76442047</v>
      </c>
      <c r="C449">
        <v>1839291.876468765</v>
      </c>
    </row>
    <row r="450" spans="1:3">
      <c r="A450">
        <v>448</v>
      </c>
      <c r="B450">
        <v>10998559.23192074</v>
      </c>
      <c r="C450">
        <v>1838742.425374712</v>
      </c>
    </row>
    <row r="451" spans="1:3">
      <c r="A451">
        <v>449</v>
      </c>
      <c r="B451">
        <v>10998551.09510656</v>
      </c>
      <c r="C451">
        <v>1838923.092509813</v>
      </c>
    </row>
    <row r="452" spans="1:3">
      <c r="A452">
        <v>450</v>
      </c>
      <c r="B452">
        <v>10998558.44684998</v>
      </c>
      <c r="C452">
        <v>1839232.7968146</v>
      </c>
    </row>
    <row r="453" spans="1:3">
      <c r="A453">
        <v>451</v>
      </c>
      <c r="B453">
        <v>10998556.6235011</v>
      </c>
      <c r="C453">
        <v>1838525.123728462</v>
      </c>
    </row>
    <row r="454" spans="1:3">
      <c r="A454">
        <v>452</v>
      </c>
      <c r="B454">
        <v>10998553.9630953</v>
      </c>
      <c r="C454">
        <v>1838643.005549919</v>
      </c>
    </row>
    <row r="455" spans="1:3">
      <c r="A455">
        <v>453</v>
      </c>
      <c r="B455">
        <v>10998551.76931835</v>
      </c>
      <c r="C455">
        <v>1838043.64904003</v>
      </c>
    </row>
    <row r="456" spans="1:3">
      <c r="A456">
        <v>454</v>
      </c>
      <c r="B456">
        <v>10998554.54652706</v>
      </c>
      <c r="C456">
        <v>1839076.273144152</v>
      </c>
    </row>
    <row r="457" spans="1:3">
      <c r="A457">
        <v>455</v>
      </c>
      <c r="B457">
        <v>10998563.95846634</v>
      </c>
      <c r="C457">
        <v>1840748.059517255</v>
      </c>
    </row>
    <row r="458" spans="1:3">
      <c r="A458">
        <v>456</v>
      </c>
      <c r="B458">
        <v>10998558.30970158</v>
      </c>
      <c r="C458">
        <v>1839017.266226554</v>
      </c>
    </row>
    <row r="459" spans="1:3">
      <c r="A459">
        <v>457</v>
      </c>
      <c r="B459">
        <v>10998553.17270224</v>
      </c>
      <c r="C459">
        <v>1838772.363344726</v>
      </c>
    </row>
    <row r="460" spans="1:3">
      <c r="A460">
        <v>458</v>
      </c>
      <c r="B460">
        <v>10998551.98441052</v>
      </c>
      <c r="C460">
        <v>1838586.683737824</v>
      </c>
    </row>
    <row r="461" spans="1:3">
      <c r="A461">
        <v>459</v>
      </c>
      <c r="B461">
        <v>10998550.26906452</v>
      </c>
      <c r="C461">
        <v>1838935.636422263</v>
      </c>
    </row>
    <row r="462" spans="1:3">
      <c r="A462">
        <v>460</v>
      </c>
      <c r="B462">
        <v>10998544.11489703</v>
      </c>
      <c r="C462">
        <v>1839332.274681735</v>
      </c>
    </row>
    <row r="463" spans="1:3">
      <c r="A463">
        <v>461</v>
      </c>
      <c r="B463">
        <v>10998543.58192278</v>
      </c>
      <c r="C463">
        <v>1839909.38600595</v>
      </c>
    </row>
    <row r="464" spans="1:3">
      <c r="A464">
        <v>462</v>
      </c>
      <c r="B464">
        <v>10998545.67507799</v>
      </c>
      <c r="C464">
        <v>1839395.401178552</v>
      </c>
    </row>
    <row r="465" spans="1:3">
      <c r="A465">
        <v>463</v>
      </c>
      <c r="B465">
        <v>10998547.53350034</v>
      </c>
      <c r="C465">
        <v>1840345.722757544</v>
      </c>
    </row>
    <row r="466" spans="1:3">
      <c r="A466">
        <v>464</v>
      </c>
      <c r="B466">
        <v>10998548.35543397</v>
      </c>
      <c r="C466">
        <v>1840435.2584358</v>
      </c>
    </row>
    <row r="467" spans="1:3">
      <c r="A467">
        <v>465</v>
      </c>
      <c r="B467">
        <v>10998545.26263043</v>
      </c>
      <c r="C467">
        <v>1839773.39554579</v>
      </c>
    </row>
    <row r="468" spans="1:3">
      <c r="A468">
        <v>466</v>
      </c>
      <c r="B468">
        <v>10998543.32126104</v>
      </c>
      <c r="C468">
        <v>1840351.320847486</v>
      </c>
    </row>
    <row r="469" spans="1:3">
      <c r="A469">
        <v>467</v>
      </c>
      <c r="B469">
        <v>10998545.77986523</v>
      </c>
      <c r="C469">
        <v>1840488.446453623</v>
      </c>
    </row>
    <row r="470" spans="1:3">
      <c r="A470">
        <v>468</v>
      </c>
      <c r="B470">
        <v>10998543.02259598</v>
      </c>
      <c r="C470">
        <v>1841100.535667385</v>
      </c>
    </row>
    <row r="471" spans="1:3">
      <c r="A471">
        <v>469</v>
      </c>
      <c r="B471">
        <v>10998544.46532418</v>
      </c>
      <c r="C471">
        <v>1841047.882121088</v>
      </c>
    </row>
    <row r="472" spans="1:3">
      <c r="A472">
        <v>470</v>
      </c>
      <c r="B472">
        <v>10998538.97261068</v>
      </c>
      <c r="C472">
        <v>1840980.00381146</v>
      </c>
    </row>
    <row r="473" spans="1:3">
      <c r="A473">
        <v>471</v>
      </c>
      <c r="B473">
        <v>10998539.59628507</v>
      </c>
      <c r="C473">
        <v>1841104.682822815</v>
      </c>
    </row>
    <row r="474" spans="1:3">
      <c r="A474">
        <v>472</v>
      </c>
      <c r="B474">
        <v>10998534.12938512</v>
      </c>
      <c r="C474">
        <v>1840948.262821997</v>
      </c>
    </row>
    <row r="475" spans="1:3">
      <c r="A475">
        <v>473</v>
      </c>
      <c r="B475">
        <v>10998535.28013093</v>
      </c>
      <c r="C475">
        <v>1840794.492795549</v>
      </c>
    </row>
    <row r="476" spans="1:3">
      <c r="A476">
        <v>474</v>
      </c>
      <c r="B476">
        <v>10998528.87369492</v>
      </c>
      <c r="C476">
        <v>1841218.865295726</v>
      </c>
    </row>
    <row r="477" spans="1:3">
      <c r="A477">
        <v>475</v>
      </c>
      <c r="B477">
        <v>10998528.18687408</v>
      </c>
      <c r="C477">
        <v>1841382.432813897</v>
      </c>
    </row>
    <row r="478" spans="1:3">
      <c r="A478">
        <v>476</v>
      </c>
      <c r="B478">
        <v>10998521.02710702</v>
      </c>
      <c r="C478">
        <v>1840982.534524815</v>
      </c>
    </row>
    <row r="479" spans="1:3">
      <c r="A479">
        <v>477</v>
      </c>
      <c r="B479">
        <v>10998518.86048618</v>
      </c>
      <c r="C479">
        <v>1840962.015422735</v>
      </c>
    </row>
    <row r="480" spans="1:3">
      <c r="A480">
        <v>478</v>
      </c>
      <c r="B480">
        <v>10998519.01050867</v>
      </c>
      <c r="C480">
        <v>1840756.698353741</v>
      </c>
    </row>
    <row r="481" spans="1:3">
      <c r="A481">
        <v>479</v>
      </c>
      <c r="B481">
        <v>10998519.7436046</v>
      </c>
      <c r="C481">
        <v>1840625.994558014</v>
      </c>
    </row>
    <row r="482" spans="1:3">
      <c r="A482">
        <v>480</v>
      </c>
      <c r="B482">
        <v>10998525.03046687</v>
      </c>
      <c r="C482">
        <v>1840692.577188948</v>
      </c>
    </row>
    <row r="483" spans="1:3">
      <c r="A483">
        <v>481</v>
      </c>
      <c r="B483">
        <v>10998519.97287295</v>
      </c>
      <c r="C483">
        <v>1840686.936341536</v>
      </c>
    </row>
    <row r="484" spans="1:3">
      <c r="A484">
        <v>482</v>
      </c>
      <c r="B484">
        <v>10998520.01115366</v>
      </c>
      <c r="C484">
        <v>1841509.934505008</v>
      </c>
    </row>
    <row r="485" spans="1:3">
      <c r="A485">
        <v>483</v>
      </c>
      <c r="B485">
        <v>10998520.21260664</v>
      </c>
      <c r="C485">
        <v>1840743.037183664</v>
      </c>
    </row>
    <row r="486" spans="1:3">
      <c r="A486">
        <v>484</v>
      </c>
      <c r="B486">
        <v>10998516.46962996</v>
      </c>
      <c r="C486">
        <v>1840538.681027694</v>
      </c>
    </row>
    <row r="487" spans="1:3">
      <c r="A487">
        <v>485</v>
      </c>
      <c r="B487">
        <v>10998517.58514725</v>
      </c>
      <c r="C487">
        <v>1840262.371995802</v>
      </c>
    </row>
    <row r="488" spans="1:3">
      <c r="A488">
        <v>486</v>
      </c>
      <c r="B488">
        <v>10998517.49893493</v>
      </c>
      <c r="C488">
        <v>1840571.166417427</v>
      </c>
    </row>
    <row r="489" spans="1:3">
      <c r="A489">
        <v>487</v>
      </c>
      <c r="B489">
        <v>10998517.35936997</v>
      </c>
      <c r="C489">
        <v>1840575.547976502</v>
      </c>
    </row>
    <row r="490" spans="1:3">
      <c r="A490">
        <v>488</v>
      </c>
      <c r="B490">
        <v>10998519.42409354</v>
      </c>
      <c r="C490">
        <v>1839985.263033848</v>
      </c>
    </row>
    <row r="491" spans="1:3">
      <c r="A491">
        <v>489</v>
      </c>
      <c r="B491">
        <v>10998518.73879394</v>
      </c>
      <c r="C491">
        <v>1840718.588606729</v>
      </c>
    </row>
    <row r="492" spans="1:3">
      <c r="A492">
        <v>490</v>
      </c>
      <c r="B492">
        <v>10998518.04562414</v>
      </c>
      <c r="C492">
        <v>1840069.673393003</v>
      </c>
    </row>
    <row r="493" spans="1:3">
      <c r="A493">
        <v>491</v>
      </c>
      <c r="B493">
        <v>10998517.62739796</v>
      </c>
      <c r="C493">
        <v>1840699.93015138</v>
      </c>
    </row>
    <row r="494" spans="1:3">
      <c r="A494">
        <v>492</v>
      </c>
      <c r="B494">
        <v>10998518.22466112</v>
      </c>
      <c r="C494">
        <v>1841094.960019244</v>
      </c>
    </row>
    <row r="495" spans="1:3">
      <c r="A495">
        <v>493</v>
      </c>
      <c r="B495">
        <v>10998516.38747151</v>
      </c>
      <c r="C495">
        <v>1840728.418366008</v>
      </c>
    </row>
    <row r="496" spans="1:3">
      <c r="A496">
        <v>494</v>
      </c>
      <c r="B496">
        <v>10998517.66431915</v>
      </c>
      <c r="C496">
        <v>1840346.944822455</v>
      </c>
    </row>
    <row r="497" spans="1:3">
      <c r="A497">
        <v>495</v>
      </c>
      <c r="B497">
        <v>10998517.42772805</v>
      </c>
      <c r="C497">
        <v>1841024.331062455</v>
      </c>
    </row>
    <row r="498" spans="1:3">
      <c r="A498">
        <v>496</v>
      </c>
      <c r="B498">
        <v>10998518.46402537</v>
      </c>
      <c r="C498">
        <v>1841555.996916368</v>
      </c>
    </row>
    <row r="499" spans="1:3">
      <c r="A499">
        <v>497</v>
      </c>
      <c r="B499">
        <v>10998518.98154529</v>
      </c>
      <c r="C499">
        <v>1841319.333096338</v>
      </c>
    </row>
    <row r="500" spans="1:3">
      <c r="A500">
        <v>498</v>
      </c>
      <c r="B500">
        <v>10998520.79940492</v>
      </c>
      <c r="C500">
        <v>1840722.627649848</v>
      </c>
    </row>
    <row r="501" spans="1:3">
      <c r="A501">
        <v>499</v>
      </c>
      <c r="B501">
        <v>10998519.52621542</v>
      </c>
      <c r="C501">
        <v>1840941.615639911</v>
      </c>
    </row>
    <row r="502" spans="1:3">
      <c r="A502">
        <v>500</v>
      </c>
      <c r="B502">
        <v>10998517.55180445</v>
      </c>
      <c r="C502">
        <v>1840494.112360849</v>
      </c>
    </row>
    <row r="503" spans="1:3">
      <c r="A503">
        <v>501</v>
      </c>
      <c r="B503">
        <v>10998518.54369445</v>
      </c>
      <c r="C503">
        <v>1841106.550596562</v>
      </c>
    </row>
    <row r="504" spans="1:3">
      <c r="A504">
        <v>502</v>
      </c>
      <c r="B504">
        <v>10998520.60612273</v>
      </c>
      <c r="C504">
        <v>1840629.066199782</v>
      </c>
    </row>
    <row r="505" spans="1:3">
      <c r="A505">
        <v>503</v>
      </c>
      <c r="B505">
        <v>10998516.31393399</v>
      </c>
      <c r="C505">
        <v>1840845.667733823</v>
      </c>
    </row>
    <row r="506" spans="1:3">
      <c r="A506">
        <v>504</v>
      </c>
      <c r="B506">
        <v>10998516.12542013</v>
      </c>
      <c r="C506">
        <v>1840718.24897106</v>
      </c>
    </row>
    <row r="507" spans="1:3">
      <c r="A507">
        <v>505</v>
      </c>
      <c r="B507">
        <v>10998516.03326847</v>
      </c>
      <c r="C507">
        <v>1840631.135606201</v>
      </c>
    </row>
    <row r="508" spans="1:3">
      <c r="A508">
        <v>506</v>
      </c>
      <c r="B508">
        <v>10998519.17303993</v>
      </c>
      <c r="C508">
        <v>1839961.550655524</v>
      </c>
    </row>
    <row r="509" spans="1:3">
      <c r="A509">
        <v>507</v>
      </c>
      <c r="B509">
        <v>10998517.68401472</v>
      </c>
      <c r="C509">
        <v>1840829.8620007</v>
      </c>
    </row>
    <row r="510" spans="1:3">
      <c r="A510">
        <v>508</v>
      </c>
      <c r="B510">
        <v>10998519.39085889</v>
      </c>
      <c r="C510">
        <v>1840557.532533831</v>
      </c>
    </row>
    <row r="511" spans="1:3">
      <c r="A511">
        <v>509</v>
      </c>
      <c r="B511">
        <v>10998515.53278979</v>
      </c>
      <c r="C511">
        <v>1840155.707733644</v>
      </c>
    </row>
    <row r="512" spans="1:3">
      <c r="A512">
        <v>510</v>
      </c>
      <c r="B512">
        <v>10998518.67619466</v>
      </c>
      <c r="C512">
        <v>1840462.727929475</v>
      </c>
    </row>
    <row r="513" spans="1:3">
      <c r="A513">
        <v>511</v>
      </c>
      <c r="B513">
        <v>10998516.69384535</v>
      </c>
      <c r="C513">
        <v>1840069.423459806</v>
      </c>
    </row>
    <row r="514" spans="1:3">
      <c r="A514">
        <v>512</v>
      </c>
      <c r="B514">
        <v>10998517.14744001</v>
      </c>
      <c r="C514">
        <v>1840364.507824455</v>
      </c>
    </row>
    <row r="515" spans="1:3">
      <c r="A515">
        <v>513</v>
      </c>
      <c r="B515">
        <v>10998516.41459964</v>
      </c>
      <c r="C515">
        <v>1840065.613263194</v>
      </c>
    </row>
    <row r="516" spans="1:3">
      <c r="A516">
        <v>514</v>
      </c>
      <c r="B516">
        <v>10998519.18685637</v>
      </c>
      <c r="C516">
        <v>1839532.515618268</v>
      </c>
    </row>
    <row r="517" spans="1:3">
      <c r="A517">
        <v>515</v>
      </c>
      <c r="B517">
        <v>10998513.37939402</v>
      </c>
      <c r="C517">
        <v>1840354.666033238</v>
      </c>
    </row>
    <row r="518" spans="1:3">
      <c r="A518">
        <v>516</v>
      </c>
      <c r="B518">
        <v>10998515.78633055</v>
      </c>
      <c r="C518">
        <v>1840649.629298057</v>
      </c>
    </row>
    <row r="519" spans="1:3">
      <c r="A519">
        <v>517</v>
      </c>
      <c r="B519">
        <v>10998514.81867399</v>
      </c>
      <c r="C519">
        <v>1840000.330525779</v>
      </c>
    </row>
    <row r="520" spans="1:3">
      <c r="A520">
        <v>518</v>
      </c>
      <c r="B520">
        <v>10998514.63772957</v>
      </c>
      <c r="C520">
        <v>1840625.511700391</v>
      </c>
    </row>
    <row r="521" spans="1:3">
      <c r="A521">
        <v>519</v>
      </c>
      <c r="B521">
        <v>10998513.40959774</v>
      </c>
      <c r="C521">
        <v>1840016.633920772</v>
      </c>
    </row>
    <row r="522" spans="1:3">
      <c r="A522">
        <v>520</v>
      </c>
      <c r="B522">
        <v>10998514.40709621</v>
      </c>
      <c r="C522">
        <v>1840388.264693241</v>
      </c>
    </row>
    <row r="523" spans="1:3">
      <c r="A523">
        <v>521</v>
      </c>
      <c r="B523">
        <v>10998512.87504213</v>
      </c>
      <c r="C523">
        <v>1840013.68718857</v>
      </c>
    </row>
    <row r="524" spans="1:3">
      <c r="A524">
        <v>522</v>
      </c>
      <c r="B524">
        <v>10998513.28638867</v>
      </c>
      <c r="C524">
        <v>1839928.919711726</v>
      </c>
    </row>
    <row r="525" spans="1:3">
      <c r="A525">
        <v>523</v>
      </c>
      <c r="B525">
        <v>10998513.30996981</v>
      </c>
      <c r="C525">
        <v>1840232.980132371</v>
      </c>
    </row>
    <row r="526" spans="1:3">
      <c r="A526">
        <v>524</v>
      </c>
      <c r="B526">
        <v>10998513.79902108</v>
      </c>
      <c r="C526">
        <v>1840156.198973394</v>
      </c>
    </row>
    <row r="527" spans="1:3">
      <c r="A527">
        <v>525</v>
      </c>
      <c r="B527">
        <v>10998514.26298551</v>
      </c>
      <c r="C527">
        <v>1839966.84809539</v>
      </c>
    </row>
    <row r="528" spans="1:3">
      <c r="A528">
        <v>526</v>
      </c>
      <c r="B528">
        <v>10998513.0523776</v>
      </c>
      <c r="C528">
        <v>1840027.472964822</v>
      </c>
    </row>
    <row r="529" spans="1:3">
      <c r="A529">
        <v>527</v>
      </c>
      <c r="B529">
        <v>10998513.10712133</v>
      </c>
      <c r="C529">
        <v>1839805.217957765</v>
      </c>
    </row>
    <row r="530" spans="1:3">
      <c r="A530">
        <v>528</v>
      </c>
      <c r="B530">
        <v>10998512.17859705</v>
      </c>
      <c r="C530">
        <v>1840150.666521478</v>
      </c>
    </row>
    <row r="531" spans="1:3">
      <c r="A531">
        <v>529</v>
      </c>
      <c r="B531">
        <v>10998512.55089567</v>
      </c>
      <c r="C531">
        <v>1840223.253040874</v>
      </c>
    </row>
    <row r="532" spans="1:3">
      <c r="A532">
        <v>530</v>
      </c>
      <c r="B532">
        <v>10998512.03579248</v>
      </c>
      <c r="C532">
        <v>1840175.515703806</v>
      </c>
    </row>
    <row r="533" spans="1:3">
      <c r="A533">
        <v>531</v>
      </c>
      <c r="B533">
        <v>10998514.29436679</v>
      </c>
      <c r="C533">
        <v>1840565.928484457</v>
      </c>
    </row>
    <row r="534" spans="1:3">
      <c r="A534">
        <v>532</v>
      </c>
      <c r="B534">
        <v>10998512.30505628</v>
      </c>
      <c r="C534">
        <v>1840039.510233185</v>
      </c>
    </row>
    <row r="535" spans="1:3">
      <c r="A535">
        <v>533</v>
      </c>
      <c r="B535">
        <v>10998512.82926887</v>
      </c>
      <c r="C535">
        <v>1840513.046222579</v>
      </c>
    </row>
    <row r="536" spans="1:3">
      <c r="A536">
        <v>534</v>
      </c>
      <c r="B536">
        <v>10998512.51311627</v>
      </c>
      <c r="C536">
        <v>1840360.537894718</v>
      </c>
    </row>
    <row r="537" spans="1:3">
      <c r="A537">
        <v>535</v>
      </c>
      <c r="B537">
        <v>10998513.6700389</v>
      </c>
      <c r="C537">
        <v>1840155.224811116</v>
      </c>
    </row>
    <row r="538" spans="1:3">
      <c r="A538">
        <v>536</v>
      </c>
      <c r="B538">
        <v>10998512.2463908</v>
      </c>
      <c r="C538">
        <v>1840225.550349782</v>
      </c>
    </row>
    <row r="539" spans="1:3">
      <c r="A539">
        <v>537</v>
      </c>
      <c r="B539">
        <v>10998512.51305355</v>
      </c>
      <c r="C539">
        <v>1840339.602349451</v>
      </c>
    </row>
    <row r="540" spans="1:3">
      <c r="A540">
        <v>538</v>
      </c>
      <c r="B540">
        <v>10998511.793834</v>
      </c>
      <c r="C540">
        <v>1840227.562653653</v>
      </c>
    </row>
    <row r="541" spans="1:3">
      <c r="A541">
        <v>539</v>
      </c>
      <c r="B541">
        <v>10998510.58387584</v>
      </c>
      <c r="C541">
        <v>1840236.131694921</v>
      </c>
    </row>
    <row r="542" spans="1:3">
      <c r="A542">
        <v>540</v>
      </c>
      <c r="B542">
        <v>10998510.47296113</v>
      </c>
      <c r="C542">
        <v>1840236.911330592</v>
      </c>
    </row>
    <row r="543" spans="1:3">
      <c r="A543">
        <v>541</v>
      </c>
      <c r="B543">
        <v>10998509.62698001</v>
      </c>
      <c r="C543">
        <v>1839696.253684031</v>
      </c>
    </row>
    <row r="544" spans="1:3">
      <c r="A544">
        <v>542</v>
      </c>
      <c r="B544">
        <v>10998509.81237461</v>
      </c>
      <c r="C544">
        <v>1839701.327584325</v>
      </c>
    </row>
    <row r="545" spans="1:3">
      <c r="A545">
        <v>543</v>
      </c>
      <c r="B545">
        <v>10998508.48395471</v>
      </c>
      <c r="C545">
        <v>1839742.358375924</v>
      </c>
    </row>
    <row r="546" spans="1:3">
      <c r="A546">
        <v>544</v>
      </c>
      <c r="B546">
        <v>10998508.06452431</v>
      </c>
      <c r="C546">
        <v>1839676.908388062</v>
      </c>
    </row>
    <row r="547" spans="1:3">
      <c r="A547">
        <v>545</v>
      </c>
      <c r="B547">
        <v>10998507.98558469</v>
      </c>
      <c r="C547">
        <v>1839823.99878717</v>
      </c>
    </row>
    <row r="548" spans="1:3">
      <c r="A548">
        <v>546</v>
      </c>
      <c r="B548">
        <v>10998507.95682013</v>
      </c>
      <c r="C548">
        <v>1839654.37509037</v>
      </c>
    </row>
    <row r="549" spans="1:3">
      <c r="A549">
        <v>547</v>
      </c>
      <c r="B549">
        <v>10998506.66850181</v>
      </c>
      <c r="C549">
        <v>1839712.134841095</v>
      </c>
    </row>
    <row r="550" spans="1:3">
      <c r="A550">
        <v>548</v>
      </c>
      <c r="B550">
        <v>10998506.76757665</v>
      </c>
      <c r="C550">
        <v>1839722.381747188</v>
      </c>
    </row>
    <row r="551" spans="1:3">
      <c r="A551">
        <v>549</v>
      </c>
      <c r="B551">
        <v>10998507.81986034</v>
      </c>
      <c r="C551">
        <v>1839323.638165455</v>
      </c>
    </row>
    <row r="552" spans="1:3">
      <c r="A552">
        <v>550</v>
      </c>
      <c r="B552">
        <v>10998506.76750368</v>
      </c>
      <c r="C552">
        <v>1839877.244860143</v>
      </c>
    </row>
    <row r="553" spans="1:3">
      <c r="A553">
        <v>551</v>
      </c>
      <c r="B553">
        <v>10998506.50443184</v>
      </c>
      <c r="C553">
        <v>1839252.137364679</v>
      </c>
    </row>
    <row r="554" spans="1:3">
      <c r="A554">
        <v>552</v>
      </c>
      <c r="B554">
        <v>10998506.93303062</v>
      </c>
      <c r="C554">
        <v>1839284.961577876</v>
      </c>
    </row>
    <row r="555" spans="1:3">
      <c r="A555">
        <v>553</v>
      </c>
      <c r="B555">
        <v>10998506.62710176</v>
      </c>
      <c r="C555">
        <v>1839090.291158186</v>
      </c>
    </row>
    <row r="556" spans="1:3">
      <c r="A556">
        <v>554</v>
      </c>
      <c r="B556">
        <v>10998506.88107827</v>
      </c>
      <c r="C556">
        <v>1839129.965913094</v>
      </c>
    </row>
    <row r="557" spans="1:3">
      <c r="A557">
        <v>555</v>
      </c>
      <c r="B557">
        <v>10998507.3771977</v>
      </c>
      <c r="C557">
        <v>1839590.964634662</v>
      </c>
    </row>
    <row r="558" spans="1:3">
      <c r="A558">
        <v>556</v>
      </c>
      <c r="B558">
        <v>10998506.52258725</v>
      </c>
      <c r="C558">
        <v>1839148.364185357</v>
      </c>
    </row>
    <row r="559" spans="1:3">
      <c r="A559">
        <v>557</v>
      </c>
      <c r="B559">
        <v>10998507.52596589</v>
      </c>
      <c r="C559">
        <v>1839203.0359741</v>
      </c>
    </row>
    <row r="560" spans="1:3">
      <c r="A560">
        <v>558</v>
      </c>
      <c r="B560">
        <v>10998507.26196731</v>
      </c>
      <c r="C560">
        <v>1839378.721719216</v>
      </c>
    </row>
    <row r="561" spans="1:3">
      <c r="A561">
        <v>559</v>
      </c>
      <c r="B561">
        <v>10998507.62549825</v>
      </c>
      <c r="C561">
        <v>1839367.155420678</v>
      </c>
    </row>
    <row r="562" spans="1:3">
      <c r="A562">
        <v>560</v>
      </c>
      <c r="B562">
        <v>10998507.13154753</v>
      </c>
      <c r="C562">
        <v>1839186.304414164</v>
      </c>
    </row>
    <row r="563" spans="1:3">
      <c r="A563">
        <v>561</v>
      </c>
      <c r="B563">
        <v>10998506.0298299</v>
      </c>
      <c r="C563">
        <v>1839078.858797111</v>
      </c>
    </row>
    <row r="564" spans="1:3">
      <c r="A564">
        <v>562</v>
      </c>
      <c r="B564">
        <v>10998506.48533141</v>
      </c>
      <c r="C564">
        <v>1839132.356093085</v>
      </c>
    </row>
    <row r="565" spans="1:3">
      <c r="A565">
        <v>563</v>
      </c>
      <c r="B565">
        <v>10998505.39113302</v>
      </c>
      <c r="C565">
        <v>1839334.401999623</v>
      </c>
    </row>
    <row r="566" spans="1:3">
      <c r="A566">
        <v>564</v>
      </c>
      <c r="B566">
        <v>10998505.41737447</v>
      </c>
      <c r="C566">
        <v>1839463.58546466</v>
      </c>
    </row>
    <row r="567" spans="1:3">
      <c r="A567">
        <v>565</v>
      </c>
      <c r="B567">
        <v>10998506.11940356</v>
      </c>
      <c r="C567">
        <v>1839047.695999598</v>
      </c>
    </row>
    <row r="568" spans="1:3">
      <c r="A568">
        <v>566</v>
      </c>
      <c r="B568">
        <v>10998505.78673914</v>
      </c>
      <c r="C568">
        <v>1839543.774115256</v>
      </c>
    </row>
    <row r="569" spans="1:3">
      <c r="A569">
        <v>567</v>
      </c>
      <c r="B569">
        <v>10998505.12227025</v>
      </c>
      <c r="C569">
        <v>1839435.581434248</v>
      </c>
    </row>
    <row r="570" spans="1:3">
      <c r="A570">
        <v>568</v>
      </c>
      <c r="B570">
        <v>10998505.27372983</v>
      </c>
      <c r="C570">
        <v>1839484.22780894</v>
      </c>
    </row>
    <row r="571" spans="1:3">
      <c r="A571">
        <v>569</v>
      </c>
      <c r="B571">
        <v>10998505.82852918</v>
      </c>
      <c r="C571">
        <v>1839450.646095974</v>
      </c>
    </row>
    <row r="572" spans="1:3">
      <c r="A572">
        <v>570</v>
      </c>
      <c r="B572">
        <v>10998505.18623567</v>
      </c>
      <c r="C572">
        <v>1839388.470378884</v>
      </c>
    </row>
    <row r="573" spans="1:3">
      <c r="A573">
        <v>571</v>
      </c>
      <c r="B573">
        <v>10998505.8133276</v>
      </c>
      <c r="C573">
        <v>1839279.118176077</v>
      </c>
    </row>
    <row r="574" spans="1:3">
      <c r="A574">
        <v>572</v>
      </c>
      <c r="B574">
        <v>10998505.49544089</v>
      </c>
      <c r="C574">
        <v>1839442.282856615</v>
      </c>
    </row>
    <row r="575" spans="1:3">
      <c r="A575">
        <v>573</v>
      </c>
      <c r="B575">
        <v>10998505.51596166</v>
      </c>
      <c r="C575">
        <v>1839418.234866598</v>
      </c>
    </row>
    <row r="576" spans="1:3">
      <c r="A576">
        <v>574</v>
      </c>
      <c r="B576">
        <v>10998505.15415893</v>
      </c>
      <c r="C576">
        <v>1839672.791745078</v>
      </c>
    </row>
    <row r="577" spans="1:3">
      <c r="A577">
        <v>575</v>
      </c>
      <c r="B577">
        <v>10998505.70931923</v>
      </c>
      <c r="C577">
        <v>1839630.07908351</v>
      </c>
    </row>
    <row r="578" spans="1:3">
      <c r="A578">
        <v>576</v>
      </c>
      <c r="B578">
        <v>10998505.46760785</v>
      </c>
      <c r="C578">
        <v>1839515.445180102</v>
      </c>
    </row>
    <row r="579" spans="1:3">
      <c r="A579">
        <v>577</v>
      </c>
      <c r="B579">
        <v>10998506.03775509</v>
      </c>
      <c r="C579">
        <v>1839499.615961334</v>
      </c>
    </row>
    <row r="580" spans="1:3">
      <c r="A580">
        <v>578</v>
      </c>
      <c r="B580">
        <v>10998505.28881077</v>
      </c>
      <c r="C580">
        <v>1839264.814518193</v>
      </c>
    </row>
    <row r="581" spans="1:3">
      <c r="A581">
        <v>579</v>
      </c>
      <c r="B581">
        <v>10998505.96012346</v>
      </c>
      <c r="C581">
        <v>1839283.437950096</v>
      </c>
    </row>
    <row r="582" spans="1:3">
      <c r="A582">
        <v>580</v>
      </c>
      <c r="B582">
        <v>10998505.16505104</v>
      </c>
      <c r="C582">
        <v>1839235.208028808</v>
      </c>
    </row>
    <row r="583" spans="1:3">
      <c r="A583">
        <v>581</v>
      </c>
      <c r="B583">
        <v>10998505.80767875</v>
      </c>
      <c r="C583">
        <v>1839217.843324261</v>
      </c>
    </row>
    <row r="584" spans="1:3">
      <c r="A584">
        <v>582</v>
      </c>
      <c r="B584">
        <v>10998505.47344553</v>
      </c>
      <c r="C584">
        <v>1839424.325273047</v>
      </c>
    </row>
    <row r="585" spans="1:3">
      <c r="A585">
        <v>583</v>
      </c>
      <c r="B585">
        <v>10998505.46074256</v>
      </c>
      <c r="C585">
        <v>1839368.382862061</v>
      </c>
    </row>
    <row r="586" spans="1:3">
      <c r="A586">
        <v>584</v>
      </c>
      <c r="B586">
        <v>10998505.34443307</v>
      </c>
      <c r="C586">
        <v>1839309.200091725</v>
      </c>
    </row>
    <row r="587" spans="1:3">
      <c r="A587">
        <v>585</v>
      </c>
      <c r="B587">
        <v>10998505.26698976</v>
      </c>
      <c r="C587">
        <v>1839803.681111856</v>
      </c>
    </row>
    <row r="588" spans="1:3">
      <c r="A588">
        <v>586</v>
      </c>
      <c r="B588">
        <v>10998505.68628018</v>
      </c>
      <c r="C588">
        <v>1839598.176096924</v>
      </c>
    </row>
    <row r="589" spans="1:3">
      <c r="A589">
        <v>587</v>
      </c>
      <c r="B589">
        <v>10998505.91748352</v>
      </c>
      <c r="C589">
        <v>1839413.578052731</v>
      </c>
    </row>
    <row r="590" spans="1:3">
      <c r="A590">
        <v>588</v>
      </c>
      <c r="B590">
        <v>10998505.65882474</v>
      </c>
      <c r="C590">
        <v>1839401.097499622</v>
      </c>
    </row>
    <row r="591" spans="1:3">
      <c r="A591">
        <v>589</v>
      </c>
      <c r="B591">
        <v>10998505.3188122</v>
      </c>
      <c r="C591">
        <v>1839300.325172177</v>
      </c>
    </row>
    <row r="592" spans="1:3">
      <c r="A592">
        <v>590</v>
      </c>
      <c r="B592">
        <v>10998505.52011171</v>
      </c>
      <c r="C592">
        <v>1839541.591108206</v>
      </c>
    </row>
    <row r="593" spans="1:3">
      <c r="A593">
        <v>591</v>
      </c>
      <c r="B593">
        <v>10998505.46029627</v>
      </c>
      <c r="C593">
        <v>1839445.552248694</v>
      </c>
    </row>
    <row r="594" spans="1:3">
      <c r="A594">
        <v>592</v>
      </c>
      <c r="B594">
        <v>10998505.49677351</v>
      </c>
      <c r="C594">
        <v>1839430.709699241</v>
      </c>
    </row>
    <row r="595" spans="1:3">
      <c r="A595">
        <v>593</v>
      </c>
      <c r="B595">
        <v>10998504.97109975</v>
      </c>
      <c r="C595">
        <v>1839437.921379039</v>
      </c>
    </row>
    <row r="596" spans="1:3">
      <c r="A596">
        <v>594</v>
      </c>
      <c r="B596">
        <v>10998505.08235387</v>
      </c>
      <c r="C596">
        <v>1839501.538611351</v>
      </c>
    </row>
    <row r="597" spans="1:3">
      <c r="A597">
        <v>595</v>
      </c>
      <c r="B597">
        <v>10998504.94077757</v>
      </c>
      <c r="C597">
        <v>1839438.873638585</v>
      </c>
    </row>
    <row r="598" spans="1:3">
      <c r="A598">
        <v>596</v>
      </c>
      <c r="B598">
        <v>10998504.89796174</v>
      </c>
      <c r="C598">
        <v>1839242.016211896</v>
      </c>
    </row>
    <row r="599" spans="1:3">
      <c r="A599">
        <v>597</v>
      </c>
      <c r="B599">
        <v>10998505.0904088</v>
      </c>
      <c r="C599">
        <v>1839184.494817964</v>
      </c>
    </row>
    <row r="600" spans="1:3">
      <c r="A600">
        <v>598</v>
      </c>
      <c r="B600">
        <v>10998505.01621198</v>
      </c>
      <c r="C600">
        <v>1839464.093357304</v>
      </c>
    </row>
    <row r="601" spans="1:3">
      <c r="A601">
        <v>599</v>
      </c>
      <c r="B601">
        <v>10998504.97542006</v>
      </c>
      <c r="C601">
        <v>1839279.0010792</v>
      </c>
    </row>
    <row r="602" spans="1:3">
      <c r="A602">
        <v>600</v>
      </c>
      <c r="B602">
        <v>10998504.76756752</v>
      </c>
      <c r="C602">
        <v>1839218.147117042</v>
      </c>
    </row>
    <row r="603" spans="1:3">
      <c r="A603">
        <v>601</v>
      </c>
      <c r="B603">
        <v>10998504.86751802</v>
      </c>
      <c r="C603">
        <v>1839215.119944693</v>
      </c>
    </row>
    <row r="604" spans="1:3">
      <c r="A604">
        <v>602</v>
      </c>
      <c r="B604">
        <v>10998504.704531</v>
      </c>
      <c r="C604">
        <v>1839230.300237369</v>
      </c>
    </row>
    <row r="605" spans="1:3">
      <c r="A605">
        <v>603</v>
      </c>
      <c r="B605">
        <v>10998504.79082732</v>
      </c>
      <c r="C605">
        <v>1839234.093650735</v>
      </c>
    </row>
    <row r="606" spans="1:3">
      <c r="A606">
        <v>604</v>
      </c>
      <c r="B606">
        <v>10998504.47562734</v>
      </c>
      <c r="C606">
        <v>1839107.783038899</v>
      </c>
    </row>
    <row r="607" spans="1:3">
      <c r="A607">
        <v>605</v>
      </c>
      <c r="B607">
        <v>10998504.6457689</v>
      </c>
      <c r="C607">
        <v>1839137.169699616</v>
      </c>
    </row>
    <row r="608" spans="1:3">
      <c r="A608">
        <v>606</v>
      </c>
      <c r="B608">
        <v>10998504.37365524</v>
      </c>
      <c r="C608">
        <v>1839180.791812151</v>
      </c>
    </row>
    <row r="609" spans="1:3">
      <c r="A609">
        <v>607</v>
      </c>
      <c r="B609">
        <v>10998504.41504985</v>
      </c>
      <c r="C609">
        <v>1839194.438508474</v>
      </c>
    </row>
    <row r="610" spans="1:3">
      <c r="A610">
        <v>608</v>
      </c>
      <c r="B610">
        <v>10998504.11914195</v>
      </c>
      <c r="C610">
        <v>1839124.029142097</v>
      </c>
    </row>
    <row r="611" spans="1:3">
      <c r="A611">
        <v>609</v>
      </c>
      <c r="B611">
        <v>10998504.01523552</v>
      </c>
      <c r="C611">
        <v>1839192.629504524</v>
      </c>
    </row>
    <row r="612" spans="1:3">
      <c r="A612">
        <v>610</v>
      </c>
      <c r="B612">
        <v>10998504.02902055</v>
      </c>
      <c r="C612">
        <v>1839391.991409102</v>
      </c>
    </row>
    <row r="613" spans="1:3">
      <c r="A613">
        <v>611</v>
      </c>
      <c r="B613">
        <v>10998504.06641482</v>
      </c>
      <c r="C613">
        <v>1839144.368408213</v>
      </c>
    </row>
    <row r="614" spans="1:3">
      <c r="A614">
        <v>612</v>
      </c>
      <c r="B614">
        <v>10998504.23477992</v>
      </c>
      <c r="C614">
        <v>1839243.548009744</v>
      </c>
    </row>
    <row r="615" spans="1:3">
      <c r="A615">
        <v>613</v>
      </c>
      <c r="B615">
        <v>10998504.09803479</v>
      </c>
      <c r="C615">
        <v>1839184.469112874</v>
      </c>
    </row>
    <row r="616" spans="1:3">
      <c r="A616">
        <v>614</v>
      </c>
      <c r="B616">
        <v>10998504.14450644</v>
      </c>
      <c r="C616">
        <v>1839203.266598729</v>
      </c>
    </row>
    <row r="617" spans="1:3">
      <c r="A617">
        <v>615</v>
      </c>
      <c r="B617">
        <v>10998504.08675546</v>
      </c>
      <c r="C617">
        <v>1839160.21165174</v>
      </c>
    </row>
    <row r="618" spans="1:3">
      <c r="A618">
        <v>616</v>
      </c>
      <c r="B618">
        <v>10998504.00817781</v>
      </c>
      <c r="C618">
        <v>1839265.296752526</v>
      </c>
    </row>
    <row r="619" spans="1:3">
      <c r="A619">
        <v>617</v>
      </c>
      <c r="B619">
        <v>10998504.10984037</v>
      </c>
      <c r="C619">
        <v>1839295.712911346</v>
      </c>
    </row>
    <row r="620" spans="1:3">
      <c r="A620">
        <v>618</v>
      </c>
      <c r="B620">
        <v>10998504.10730587</v>
      </c>
      <c r="C620">
        <v>1839071.858220218</v>
      </c>
    </row>
    <row r="621" spans="1:3">
      <c r="A621">
        <v>619</v>
      </c>
      <c r="B621">
        <v>10998503.98433912</v>
      </c>
      <c r="C621">
        <v>1839286.852951166</v>
      </c>
    </row>
    <row r="622" spans="1:3">
      <c r="A622">
        <v>620</v>
      </c>
      <c r="B622">
        <v>10998504.25651792</v>
      </c>
      <c r="C622">
        <v>1839352.2908124</v>
      </c>
    </row>
    <row r="623" spans="1:3">
      <c r="A623">
        <v>621</v>
      </c>
      <c r="B623">
        <v>10998504.16211572</v>
      </c>
      <c r="C623">
        <v>1839288.382242368</v>
      </c>
    </row>
    <row r="624" spans="1:3">
      <c r="A624">
        <v>622</v>
      </c>
      <c r="B624">
        <v>10998504.20269771</v>
      </c>
      <c r="C624">
        <v>1839018.874896059</v>
      </c>
    </row>
    <row r="625" spans="1:3">
      <c r="A625">
        <v>623</v>
      </c>
      <c r="B625">
        <v>10998504.09107172</v>
      </c>
      <c r="C625">
        <v>1839391.902457161</v>
      </c>
    </row>
    <row r="626" spans="1:3">
      <c r="A626">
        <v>624</v>
      </c>
      <c r="B626">
        <v>10998503.86425181</v>
      </c>
      <c r="C626">
        <v>1839280.854076039</v>
      </c>
    </row>
    <row r="627" spans="1:3">
      <c r="A627">
        <v>625</v>
      </c>
      <c r="B627">
        <v>10998504.06682672</v>
      </c>
      <c r="C627">
        <v>1839162.657629998</v>
      </c>
    </row>
    <row r="628" spans="1:3">
      <c r="A628">
        <v>626</v>
      </c>
      <c r="B628">
        <v>10998504.02781902</v>
      </c>
      <c r="C628">
        <v>1839322.945395813</v>
      </c>
    </row>
    <row r="629" spans="1:3">
      <c r="A629">
        <v>627</v>
      </c>
      <c r="B629">
        <v>10998503.81798893</v>
      </c>
      <c r="C629">
        <v>1839324.964619673</v>
      </c>
    </row>
    <row r="630" spans="1:3">
      <c r="A630">
        <v>628</v>
      </c>
      <c r="B630">
        <v>10998503.88474543</v>
      </c>
      <c r="C630">
        <v>1839536.278321437</v>
      </c>
    </row>
    <row r="631" spans="1:3">
      <c r="A631">
        <v>629</v>
      </c>
      <c r="B631">
        <v>10998503.65479237</v>
      </c>
      <c r="C631">
        <v>1839429.148349884</v>
      </c>
    </row>
    <row r="632" spans="1:3">
      <c r="A632">
        <v>630</v>
      </c>
      <c r="B632">
        <v>10998503.72357976</v>
      </c>
      <c r="C632">
        <v>1839390.287108136</v>
      </c>
    </row>
    <row r="633" spans="1:3">
      <c r="A633">
        <v>631</v>
      </c>
      <c r="B633">
        <v>10998503.86061404</v>
      </c>
      <c r="C633">
        <v>1839444.153982553</v>
      </c>
    </row>
    <row r="634" spans="1:3">
      <c r="A634">
        <v>632</v>
      </c>
      <c r="B634">
        <v>10998503.6549945</v>
      </c>
      <c r="C634">
        <v>1839527.7464313</v>
      </c>
    </row>
    <row r="635" spans="1:3">
      <c r="A635">
        <v>633</v>
      </c>
      <c r="B635">
        <v>10998503.74160111</v>
      </c>
      <c r="C635">
        <v>1839434.123003237</v>
      </c>
    </row>
    <row r="636" spans="1:3">
      <c r="A636">
        <v>634</v>
      </c>
      <c r="B636">
        <v>10998503.70534202</v>
      </c>
      <c r="C636">
        <v>1839449.731844749</v>
      </c>
    </row>
    <row r="637" spans="1:3">
      <c r="A637">
        <v>635</v>
      </c>
      <c r="B637">
        <v>10998503.66856131</v>
      </c>
      <c r="C637">
        <v>1839394.57292485</v>
      </c>
    </row>
    <row r="638" spans="1:3">
      <c r="A638">
        <v>636</v>
      </c>
      <c r="B638">
        <v>10998503.81987189</v>
      </c>
      <c r="C638">
        <v>1839586.235905102</v>
      </c>
    </row>
    <row r="639" spans="1:3">
      <c r="A639">
        <v>637</v>
      </c>
      <c r="B639">
        <v>10998503.76297143</v>
      </c>
      <c r="C639">
        <v>1839473.317200981</v>
      </c>
    </row>
    <row r="640" spans="1:3">
      <c r="A640">
        <v>638</v>
      </c>
      <c r="B640">
        <v>10998503.844715</v>
      </c>
      <c r="C640">
        <v>1839525.878490442</v>
      </c>
    </row>
    <row r="641" spans="1:3">
      <c r="A641">
        <v>639</v>
      </c>
      <c r="B641">
        <v>10998503.75207514</v>
      </c>
      <c r="C641">
        <v>1839420.462535723</v>
      </c>
    </row>
    <row r="642" spans="1:3">
      <c r="A642">
        <v>640</v>
      </c>
      <c r="B642">
        <v>10998503.68884971</v>
      </c>
      <c r="C642">
        <v>1839507.674435616</v>
      </c>
    </row>
    <row r="643" spans="1:3">
      <c r="A643">
        <v>641</v>
      </c>
      <c r="B643">
        <v>10998503.69400053</v>
      </c>
      <c r="C643">
        <v>1839481.844815377</v>
      </c>
    </row>
    <row r="644" spans="1:3">
      <c r="A644">
        <v>642</v>
      </c>
      <c r="B644">
        <v>10998503.60403651</v>
      </c>
      <c r="C644">
        <v>1839449.607468201</v>
      </c>
    </row>
    <row r="645" spans="1:3">
      <c r="A645">
        <v>643</v>
      </c>
      <c r="B645">
        <v>10998503.67399271</v>
      </c>
      <c r="C645">
        <v>1839392.409597744</v>
      </c>
    </row>
    <row r="646" spans="1:3">
      <c r="A646">
        <v>644</v>
      </c>
      <c r="B646">
        <v>10998503.58487747</v>
      </c>
      <c r="C646">
        <v>1839303.770417771</v>
      </c>
    </row>
    <row r="647" spans="1:3">
      <c r="A647">
        <v>645</v>
      </c>
      <c r="B647">
        <v>10998503.70875553</v>
      </c>
      <c r="C647">
        <v>1839239.458382865</v>
      </c>
    </row>
    <row r="648" spans="1:3">
      <c r="A648">
        <v>646</v>
      </c>
      <c r="B648">
        <v>10998503.96918456</v>
      </c>
      <c r="C648">
        <v>1839121.164496361</v>
      </c>
    </row>
    <row r="649" spans="1:3">
      <c r="A649">
        <v>647</v>
      </c>
      <c r="B649">
        <v>10998503.63718707</v>
      </c>
      <c r="C649">
        <v>1839319.598563498</v>
      </c>
    </row>
    <row r="650" spans="1:3">
      <c r="A650">
        <v>648</v>
      </c>
      <c r="B650">
        <v>10998503.73391134</v>
      </c>
      <c r="C650">
        <v>1839333.926846056</v>
      </c>
    </row>
    <row r="651" spans="1:3">
      <c r="A651">
        <v>649</v>
      </c>
      <c r="B651">
        <v>10998503.58736928</v>
      </c>
      <c r="C651">
        <v>1839245.409324129</v>
      </c>
    </row>
    <row r="652" spans="1:3">
      <c r="A652">
        <v>650</v>
      </c>
      <c r="B652">
        <v>10998503.78094821</v>
      </c>
      <c r="C652">
        <v>1839396.543820118</v>
      </c>
    </row>
    <row r="653" spans="1:3">
      <c r="A653">
        <v>651</v>
      </c>
      <c r="B653">
        <v>10998503.55369847</v>
      </c>
      <c r="C653">
        <v>1839201.495580217</v>
      </c>
    </row>
    <row r="654" spans="1:3">
      <c r="A654">
        <v>652</v>
      </c>
      <c r="B654">
        <v>10998503.59063367</v>
      </c>
      <c r="C654">
        <v>1839083.695616728</v>
      </c>
    </row>
    <row r="655" spans="1:3">
      <c r="A655">
        <v>653</v>
      </c>
      <c r="B655">
        <v>10998503.68460075</v>
      </c>
      <c r="C655">
        <v>1839112.218458758</v>
      </c>
    </row>
    <row r="656" spans="1:3">
      <c r="A656">
        <v>654</v>
      </c>
      <c r="B656">
        <v>10998503.79437269</v>
      </c>
      <c r="C656">
        <v>1839416.422211257</v>
      </c>
    </row>
    <row r="657" spans="1:3">
      <c r="A657">
        <v>655</v>
      </c>
      <c r="B657">
        <v>10998503.63825657</v>
      </c>
      <c r="C657">
        <v>1839224.132537613</v>
      </c>
    </row>
    <row r="658" spans="1:3">
      <c r="A658">
        <v>656</v>
      </c>
      <c r="B658">
        <v>10998503.54245496</v>
      </c>
      <c r="C658">
        <v>1839255.989645639</v>
      </c>
    </row>
    <row r="659" spans="1:3">
      <c r="A659">
        <v>657</v>
      </c>
      <c r="B659">
        <v>10998503.63448905</v>
      </c>
      <c r="C659">
        <v>1839179.870231671</v>
      </c>
    </row>
    <row r="660" spans="1:3">
      <c r="A660">
        <v>658</v>
      </c>
      <c r="B660">
        <v>10998503.53263492</v>
      </c>
      <c r="C660">
        <v>1839417.480506742</v>
      </c>
    </row>
    <row r="661" spans="1:3">
      <c r="A661">
        <v>659</v>
      </c>
      <c r="B661">
        <v>10998503.57946134</v>
      </c>
      <c r="C661">
        <v>1839318.338212658</v>
      </c>
    </row>
    <row r="662" spans="1:3">
      <c r="A662">
        <v>660</v>
      </c>
      <c r="B662">
        <v>10998503.70727233</v>
      </c>
      <c r="C662">
        <v>1839401.172401782</v>
      </c>
    </row>
    <row r="663" spans="1:3">
      <c r="A663">
        <v>661</v>
      </c>
      <c r="B663">
        <v>10998503.63160104</v>
      </c>
      <c r="C663">
        <v>1839474.126354974</v>
      </c>
    </row>
    <row r="664" spans="1:3">
      <c r="A664">
        <v>662</v>
      </c>
      <c r="B664">
        <v>10998503.5434592</v>
      </c>
      <c r="C664">
        <v>1839564.937934503</v>
      </c>
    </row>
    <row r="665" spans="1:3">
      <c r="A665">
        <v>663</v>
      </c>
      <c r="B665">
        <v>10998503.54125284</v>
      </c>
      <c r="C665">
        <v>1839401.204624926</v>
      </c>
    </row>
    <row r="666" spans="1:3">
      <c r="A666">
        <v>664</v>
      </c>
      <c r="B666">
        <v>10998503.51821078</v>
      </c>
      <c r="C666">
        <v>1839506.53347276</v>
      </c>
    </row>
    <row r="667" spans="1:3">
      <c r="A667">
        <v>665</v>
      </c>
      <c r="B667">
        <v>10998503.49815255</v>
      </c>
      <c r="C667">
        <v>1839566.420581483</v>
      </c>
    </row>
    <row r="668" spans="1:3">
      <c r="A668">
        <v>666</v>
      </c>
      <c r="B668">
        <v>10998503.50968308</v>
      </c>
      <c r="C668">
        <v>1839553.216485719</v>
      </c>
    </row>
    <row r="669" spans="1:3">
      <c r="A669">
        <v>667</v>
      </c>
      <c r="B669">
        <v>10998503.48543067</v>
      </c>
      <c r="C669">
        <v>1839657.377920148</v>
      </c>
    </row>
    <row r="670" spans="1:3">
      <c r="A670">
        <v>668</v>
      </c>
      <c r="B670">
        <v>10998503.74353378</v>
      </c>
      <c r="C670">
        <v>1839635.649708824</v>
      </c>
    </row>
    <row r="671" spans="1:3">
      <c r="A671">
        <v>669</v>
      </c>
      <c r="B671">
        <v>10998503.47103427</v>
      </c>
      <c r="C671">
        <v>1839693.369467631</v>
      </c>
    </row>
    <row r="672" spans="1:3">
      <c r="A672">
        <v>670</v>
      </c>
      <c r="B672">
        <v>10998503.71180442</v>
      </c>
      <c r="C672">
        <v>1839800.853967012</v>
      </c>
    </row>
    <row r="673" spans="1:3">
      <c r="A673">
        <v>671</v>
      </c>
      <c r="B673">
        <v>10998503.52580541</v>
      </c>
      <c r="C673">
        <v>1839647.392100644</v>
      </c>
    </row>
    <row r="674" spans="1:3">
      <c r="A674">
        <v>672</v>
      </c>
      <c r="B674">
        <v>10998503.46190471</v>
      </c>
      <c r="C674">
        <v>1839783.849963974</v>
      </c>
    </row>
    <row r="675" spans="1:3">
      <c r="A675">
        <v>673</v>
      </c>
      <c r="B675">
        <v>10998503.6419042</v>
      </c>
      <c r="C675">
        <v>1839812.122668063</v>
      </c>
    </row>
    <row r="676" spans="1:3">
      <c r="A676">
        <v>674</v>
      </c>
      <c r="B676">
        <v>10998503.6374006</v>
      </c>
      <c r="C676">
        <v>1839661.837351169</v>
      </c>
    </row>
    <row r="677" spans="1:3">
      <c r="A677">
        <v>675</v>
      </c>
      <c r="B677">
        <v>10998503.54910102</v>
      </c>
      <c r="C677">
        <v>1839773.960563513</v>
      </c>
    </row>
    <row r="678" spans="1:3">
      <c r="A678">
        <v>676</v>
      </c>
      <c r="B678">
        <v>10998503.49880376</v>
      </c>
      <c r="C678">
        <v>1839689.787545949</v>
      </c>
    </row>
    <row r="679" spans="1:3">
      <c r="A679">
        <v>677</v>
      </c>
      <c r="B679">
        <v>10998503.48770997</v>
      </c>
      <c r="C679">
        <v>1839796.584439834</v>
      </c>
    </row>
    <row r="680" spans="1:3">
      <c r="A680">
        <v>678</v>
      </c>
      <c r="B680">
        <v>10998503.59206761</v>
      </c>
      <c r="C680">
        <v>1839910.07004232</v>
      </c>
    </row>
    <row r="681" spans="1:3">
      <c r="A681">
        <v>679</v>
      </c>
      <c r="B681">
        <v>10998503.54135986</v>
      </c>
      <c r="C681">
        <v>1839717.42606475</v>
      </c>
    </row>
    <row r="682" spans="1:3">
      <c r="A682">
        <v>680</v>
      </c>
      <c r="B682">
        <v>10998503.61829609</v>
      </c>
      <c r="C682">
        <v>1840037.625484485</v>
      </c>
    </row>
    <row r="683" spans="1:3">
      <c r="A683">
        <v>681</v>
      </c>
      <c r="B683">
        <v>10998503.6553517</v>
      </c>
      <c r="C683">
        <v>1839828.265242344</v>
      </c>
    </row>
    <row r="684" spans="1:3">
      <c r="A684">
        <v>682</v>
      </c>
      <c r="B684">
        <v>10998503.56913476</v>
      </c>
      <c r="C684">
        <v>1839659.395397533</v>
      </c>
    </row>
    <row r="685" spans="1:3">
      <c r="A685">
        <v>683</v>
      </c>
      <c r="B685">
        <v>10998503.54660244</v>
      </c>
      <c r="C685">
        <v>1839842.897648883</v>
      </c>
    </row>
    <row r="686" spans="1:3">
      <c r="A686">
        <v>684</v>
      </c>
      <c r="B686">
        <v>10998503.6056737</v>
      </c>
      <c r="C686">
        <v>1839818.895034666</v>
      </c>
    </row>
    <row r="687" spans="1:3">
      <c r="A687">
        <v>685</v>
      </c>
      <c r="B687">
        <v>10998503.50453123</v>
      </c>
      <c r="C687">
        <v>1839716.393813901</v>
      </c>
    </row>
    <row r="688" spans="1:3">
      <c r="A688">
        <v>686</v>
      </c>
      <c r="B688">
        <v>10998503.58021065</v>
      </c>
      <c r="C688">
        <v>1839681.614913138</v>
      </c>
    </row>
    <row r="689" spans="1:3">
      <c r="A689">
        <v>687</v>
      </c>
      <c r="B689">
        <v>10998503.42858077</v>
      </c>
      <c r="C689">
        <v>1839662.230786398</v>
      </c>
    </row>
    <row r="690" spans="1:3">
      <c r="A690">
        <v>688</v>
      </c>
      <c r="B690">
        <v>10998503.6555474</v>
      </c>
      <c r="C690">
        <v>1839586.892969785</v>
      </c>
    </row>
    <row r="691" spans="1:3">
      <c r="A691">
        <v>689</v>
      </c>
      <c r="B691">
        <v>10998503.55790249</v>
      </c>
      <c r="C691">
        <v>1839688.412489105</v>
      </c>
    </row>
    <row r="692" spans="1:3">
      <c r="A692">
        <v>690</v>
      </c>
      <c r="B692">
        <v>10998503.39914482</v>
      </c>
      <c r="C692">
        <v>1839630.077000871</v>
      </c>
    </row>
    <row r="693" spans="1:3">
      <c r="A693">
        <v>691</v>
      </c>
      <c r="B693">
        <v>10998503.57131403</v>
      </c>
      <c r="C693">
        <v>1839563.359892537</v>
      </c>
    </row>
    <row r="694" spans="1:3">
      <c r="A694">
        <v>692</v>
      </c>
      <c r="B694">
        <v>10998503.52672831</v>
      </c>
      <c r="C694">
        <v>1839769.019476096</v>
      </c>
    </row>
    <row r="695" spans="1:3">
      <c r="A695">
        <v>693</v>
      </c>
      <c r="B695">
        <v>10998503.57864797</v>
      </c>
      <c r="C695">
        <v>1839700.043094997</v>
      </c>
    </row>
    <row r="696" spans="1:3">
      <c r="A696">
        <v>694</v>
      </c>
      <c r="B696">
        <v>10998503.53118527</v>
      </c>
      <c r="C696">
        <v>1839410.282010289</v>
      </c>
    </row>
    <row r="697" spans="1:3">
      <c r="A697">
        <v>695</v>
      </c>
      <c r="B697">
        <v>10998503.47519616</v>
      </c>
      <c r="C697">
        <v>1839645.234957812</v>
      </c>
    </row>
    <row r="698" spans="1:3">
      <c r="A698">
        <v>696</v>
      </c>
      <c r="B698">
        <v>10998503.38305497</v>
      </c>
      <c r="C698">
        <v>1839465.710201364</v>
      </c>
    </row>
    <row r="699" spans="1:3">
      <c r="A699">
        <v>697</v>
      </c>
      <c r="B699">
        <v>10998503.36173176</v>
      </c>
      <c r="C699">
        <v>1839499.707272096</v>
      </c>
    </row>
    <row r="700" spans="1:3">
      <c r="A700">
        <v>698</v>
      </c>
      <c r="B700">
        <v>10998503.41709651</v>
      </c>
      <c r="C700">
        <v>1839504.325801104</v>
      </c>
    </row>
    <row r="701" spans="1:3">
      <c r="A701">
        <v>699</v>
      </c>
      <c r="B701">
        <v>10998503.34465684</v>
      </c>
      <c r="C701">
        <v>1839441.278178425</v>
      </c>
    </row>
    <row r="702" spans="1:3">
      <c r="A702">
        <v>700</v>
      </c>
      <c r="B702">
        <v>10998503.36125996</v>
      </c>
      <c r="C702">
        <v>1839473.098137782</v>
      </c>
    </row>
    <row r="703" spans="1:3">
      <c r="A703">
        <v>701</v>
      </c>
      <c r="B703">
        <v>10998503.29149372</v>
      </c>
      <c r="C703">
        <v>1839556.004487535</v>
      </c>
    </row>
    <row r="704" spans="1:3">
      <c r="A704">
        <v>702</v>
      </c>
      <c r="B704">
        <v>10998503.32894716</v>
      </c>
      <c r="C704">
        <v>1839550.911069036</v>
      </c>
    </row>
    <row r="705" spans="1:3">
      <c r="A705">
        <v>703</v>
      </c>
      <c r="B705">
        <v>10998503.32220026</v>
      </c>
      <c r="C705">
        <v>1839493.804580432</v>
      </c>
    </row>
    <row r="706" spans="1:3">
      <c r="A706">
        <v>704</v>
      </c>
      <c r="B706">
        <v>10998503.32034297</v>
      </c>
      <c r="C706">
        <v>1839516.906197579</v>
      </c>
    </row>
    <row r="707" spans="1:3">
      <c r="A707">
        <v>705</v>
      </c>
      <c r="B707">
        <v>10998503.31415331</v>
      </c>
      <c r="C707">
        <v>1839485.290734689</v>
      </c>
    </row>
    <row r="708" spans="1:3">
      <c r="A708">
        <v>706</v>
      </c>
      <c r="B708">
        <v>10998503.285143</v>
      </c>
      <c r="C708">
        <v>1839538.397697648</v>
      </c>
    </row>
    <row r="709" spans="1:3">
      <c r="A709">
        <v>707</v>
      </c>
      <c r="B709">
        <v>10998503.17953953</v>
      </c>
      <c r="C709">
        <v>1839611.245008435</v>
      </c>
    </row>
    <row r="710" spans="1:3">
      <c r="A710">
        <v>708</v>
      </c>
      <c r="B710">
        <v>10998503.20698146</v>
      </c>
      <c r="C710">
        <v>1839615.232401537</v>
      </c>
    </row>
    <row r="711" spans="1:3">
      <c r="A711">
        <v>709</v>
      </c>
      <c r="B711">
        <v>10998503.11970539</v>
      </c>
      <c r="C711">
        <v>1839580.059205109</v>
      </c>
    </row>
    <row r="712" spans="1:3">
      <c r="A712">
        <v>710</v>
      </c>
      <c r="B712">
        <v>10998503.1004655</v>
      </c>
      <c r="C712">
        <v>1839591.202062286</v>
      </c>
    </row>
    <row r="713" spans="1:3">
      <c r="A713">
        <v>711</v>
      </c>
      <c r="B713">
        <v>10998503.08469392</v>
      </c>
      <c r="C713">
        <v>1839541.791514435</v>
      </c>
    </row>
    <row r="714" spans="1:3">
      <c r="A714">
        <v>712</v>
      </c>
      <c r="B714">
        <v>10998503.10314395</v>
      </c>
      <c r="C714">
        <v>1839555.010199383</v>
      </c>
    </row>
    <row r="715" spans="1:3">
      <c r="A715">
        <v>713</v>
      </c>
      <c r="B715">
        <v>10998503.15390143</v>
      </c>
      <c r="C715">
        <v>1839604.448778881</v>
      </c>
    </row>
    <row r="716" spans="1:3">
      <c r="A716">
        <v>714</v>
      </c>
      <c r="B716">
        <v>10998503.09449907</v>
      </c>
      <c r="C716">
        <v>1839532.08842032</v>
      </c>
    </row>
    <row r="717" spans="1:3">
      <c r="A717">
        <v>715</v>
      </c>
      <c r="B717">
        <v>10998503.11768824</v>
      </c>
      <c r="C717">
        <v>1839597.399463332</v>
      </c>
    </row>
    <row r="718" spans="1:3">
      <c r="A718">
        <v>716</v>
      </c>
      <c r="B718">
        <v>10998503.11662824</v>
      </c>
      <c r="C718">
        <v>1839516.113164562</v>
      </c>
    </row>
    <row r="719" spans="1:3">
      <c r="A719">
        <v>717</v>
      </c>
      <c r="B719">
        <v>10998503.12043766</v>
      </c>
      <c r="C719">
        <v>1839638.47258863</v>
      </c>
    </row>
    <row r="720" spans="1:3">
      <c r="A720">
        <v>718</v>
      </c>
      <c r="B720">
        <v>10998503.06515063</v>
      </c>
      <c r="C720">
        <v>1839544.460516643</v>
      </c>
    </row>
    <row r="721" spans="1:3">
      <c r="A721">
        <v>719</v>
      </c>
      <c r="B721">
        <v>10998503.0736642</v>
      </c>
      <c r="C721">
        <v>1839531.649217107</v>
      </c>
    </row>
    <row r="722" spans="1:3">
      <c r="A722">
        <v>720</v>
      </c>
      <c r="B722">
        <v>10998503.1138755</v>
      </c>
      <c r="C722">
        <v>1839503.289475929</v>
      </c>
    </row>
    <row r="723" spans="1:3">
      <c r="A723">
        <v>721</v>
      </c>
      <c r="B723">
        <v>10998503.06413146</v>
      </c>
      <c r="C723">
        <v>1839607.255929831</v>
      </c>
    </row>
    <row r="724" spans="1:3">
      <c r="A724">
        <v>722</v>
      </c>
      <c r="B724">
        <v>10998503.06067674</v>
      </c>
      <c r="C724">
        <v>1839547.288460272</v>
      </c>
    </row>
    <row r="725" spans="1:3">
      <c r="A725">
        <v>723</v>
      </c>
      <c r="B725">
        <v>10998503.02948215</v>
      </c>
      <c r="C725">
        <v>1839520.204936808</v>
      </c>
    </row>
    <row r="726" spans="1:3">
      <c r="A726">
        <v>724</v>
      </c>
      <c r="B726">
        <v>10998503.10162786</v>
      </c>
      <c r="C726">
        <v>1839515.052410163</v>
      </c>
    </row>
    <row r="727" spans="1:3">
      <c r="A727">
        <v>725</v>
      </c>
      <c r="B727">
        <v>10998503.00588053</v>
      </c>
      <c r="C727">
        <v>1839606.437489543</v>
      </c>
    </row>
    <row r="728" spans="1:3">
      <c r="A728">
        <v>726</v>
      </c>
      <c r="B728">
        <v>10998503.02361632</v>
      </c>
      <c r="C728">
        <v>1839586.025838946</v>
      </c>
    </row>
    <row r="729" spans="1:3">
      <c r="A729">
        <v>727</v>
      </c>
      <c r="B729">
        <v>10998502.94819291</v>
      </c>
      <c r="C729">
        <v>1839577.334970252</v>
      </c>
    </row>
    <row r="730" spans="1:3">
      <c r="A730">
        <v>728</v>
      </c>
      <c r="B730">
        <v>10998503.04669805</v>
      </c>
      <c r="C730">
        <v>1839615.013055984</v>
      </c>
    </row>
    <row r="731" spans="1:3">
      <c r="A731">
        <v>729</v>
      </c>
      <c r="B731">
        <v>10998502.97904427</v>
      </c>
      <c r="C731">
        <v>1839544.617241421</v>
      </c>
    </row>
    <row r="732" spans="1:3">
      <c r="A732">
        <v>730</v>
      </c>
      <c r="B732">
        <v>10998502.97169239</v>
      </c>
      <c r="C732">
        <v>1839669.023449855</v>
      </c>
    </row>
    <row r="733" spans="1:3">
      <c r="A733">
        <v>731</v>
      </c>
      <c r="B733">
        <v>10998502.98085876</v>
      </c>
      <c r="C733">
        <v>1839543.728970607</v>
      </c>
    </row>
    <row r="734" spans="1:3">
      <c r="A734">
        <v>732</v>
      </c>
      <c r="B734">
        <v>10998502.94662885</v>
      </c>
      <c r="C734">
        <v>1839596.919548982</v>
      </c>
    </row>
    <row r="735" spans="1:3">
      <c r="A735">
        <v>733</v>
      </c>
      <c r="B735">
        <v>10998502.95567041</v>
      </c>
      <c r="C735">
        <v>1839594.380476811</v>
      </c>
    </row>
    <row r="736" spans="1:3">
      <c r="A736">
        <v>734</v>
      </c>
      <c r="B736">
        <v>10998502.9722604</v>
      </c>
      <c r="C736">
        <v>1839485.666869865</v>
      </c>
    </row>
    <row r="737" spans="1:3">
      <c r="A737">
        <v>735</v>
      </c>
      <c r="B737">
        <v>10998502.93812929</v>
      </c>
      <c r="C737">
        <v>1839564.182160856</v>
      </c>
    </row>
    <row r="738" spans="1:3">
      <c r="A738">
        <v>736</v>
      </c>
      <c r="B738">
        <v>10998502.98907657</v>
      </c>
      <c r="C738">
        <v>1839557.812692774</v>
      </c>
    </row>
    <row r="739" spans="1:3">
      <c r="A739">
        <v>737</v>
      </c>
      <c r="B739">
        <v>10998502.97514662</v>
      </c>
      <c r="C739">
        <v>1839538.581459015</v>
      </c>
    </row>
    <row r="740" spans="1:3">
      <c r="A740">
        <v>738</v>
      </c>
      <c r="B740">
        <v>10998502.96993092</v>
      </c>
      <c r="C740">
        <v>1839518.845260637</v>
      </c>
    </row>
    <row r="741" spans="1:3">
      <c r="A741">
        <v>739</v>
      </c>
      <c r="B741">
        <v>10998502.94850171</v>
      </c>
      <c r="C741">
        <v>1839543.847149013</v>
      </c>
    </row>
    <row r="742" spans="1:3">
      <c r="A742">
        <v>740</v>
      </c>
      <c r="B742">
        <v>10998502.99360797</v>
      </c>
      <c r="C742">
        <v>1839551.620054926</v>
      </c>
    </row>
    <row r="743" spans="1:3">
      <c r="A743">
        <v>741</v>
      </c>
      <c r="B743">
        <v>10998502.94325586</v>
      </c>
      <c r="C743">
        <v>1839555.854183919</v>
      </c>
    </row>
    <row r="744" spans="1:3">
      <c r="A744">
        <v>742</v>
      </c>
      <c r="B744">
        <v>10998502.94257695</v>
      </c>
      <c r="C744">
        <v>1839676.939855639</v>
      </c>
    </row>
    <row r="745" spans="1:3">
      <c r="A745">
        <v>743</v>
      </c>
      <c r="B745">
        <v>10998502.96252315</v>
      </c>
      <c r="C745">
        <v>1839523.156449124</v>
      </c>
    </row>
    <row r="746" spans="1:3">
      <c r="A746">
        <v>744</v>
      </c>
      <c r="B746">
        <v>10998502.93999718</v>
      </c>
      <c r="C746">
        <v>1839641.781994209</v>
      </c>
    </row>
    <row r="747" spans="1:3">
      <c r="A747">
        <v>745</v>
      </c>
      <c r="B747">
        <v>10998502.94662204</v>
      </c>
      <c r="C747">
        <v>1839553.335571317</v>
      </c>
    </row>
    <row r="748" spans="1:3">
      <c r="A748">
        <v>746</v>
      </c>
      <c r="B748">
        <v>10998502.94341699</v>
      </c>
      <c r="C748">
        <v>1839653.232568565</v>
      </c>
    </row>
    <row r="749" spans="1:3">
      <c r="A749">
        <v>747</v>
      </c>
      <c r="B749">
        <v>10998502.97200338</v>
      </c>
      <c r="C749">
        <v>1839566.222999521</v>
      </c>
    </row>
    <row r="750" spans="1:3">
      <c r="A750">
        <v>748</v>
      </c>
      <c r="B750">
        <v>10998502.95320874</v>
      </c>
      <c r="C750">
        <v>1839539.328856337</v>
      </c>
    </row>
    <row r="751" spans="1:3">
      <c r="A751">
        <v>749</v>
      </c>
      <c r="B751">
        <v>10998502.96464004</v>
      </c>
      <c r="C751">
        <v>1839591.123644845</v>
      </c>
    </row>
    <row r="752" spans="1:3">
      <c r="A752">
        <v>750</v>
      </c>
      <c r="B752">
        <v>10998502.97406014</v>
      </c>
      <c r="C752">
        <v>1839536.778467954</v>
      </c>
    </row>
    <row r="753" spans="1:3">
      <c r="A753">
        <v>751</v>
      </c>
      <c r="B753">
        <v>10998502.94708804</v>
      </c>
      <c r="C753">
        <v>1839578.2388237</v>
      </c>
    </row>
    <row r="754" spans="1:3">
      <c r="A754">
        <v>752</v>
      </c>
      <c r="B754">
        <v>10998503.00144864</v>
      </c>
      <c r="C754">
        <v>1839589.884222963</v>
      </c>
    </row>
    <row r="755" spans="1:3">
      <c r="A755">
        <v>753</v>
      </c>
      <c r="B755">
        <v>10998502.95799837</v>
      </c>
      <c r="C755">
        <v>1839497.905188869</v>
      </c>
    </row>
    <row r="756" spans="1:3">
      <c r="A756">
        <v>754</v>
      </c>
      <c r="B756">
        <v>10998502.94929193</v>
      </c>
      <c r="C756">
        <v>1839560.453625433</v>
      </c>
    </row>
    <row r="757" spans="1:3">
      <c r="A757">
        <v>755</v>
      </c>
      <c r="B757">
        <v>10998502.93311451</v>
      </c>
      <c r="C757">
        <v>1839582.837705522</v>
      </c>
    </row>
    <row r="758" spans="1:3">
      <c r="A758">
        <v>756</v>
      </c>
      <c r="B758">
        <v>10998503.00323149</v>
      </c>
      <c r="C758">
        <v>1839599.104190612</v>
      </c>
    </row>
    <row r="759" spans="1:3">
      <c r="A759">
        <v>757</v>
      </c>
      <c r="B759">
        <v>10998502.95334141</v>
      </c>
      <c r="C759">
        <v>1839597.55371954</v>
      </c>
    </row>
    <row r="760" spans="1:3">
      <c r="A760">
        <v>758</v>
      </c>
      <c r="B760">
        <v>10998502.97351481</v>
      </c>
      <c r="C760">
        <v>1839635.853530972</v>
      </c>
    </row>
    <row r="761" spans="1:3">
      <c r="A761">
        <v>759</v>
      </c>
      <c r="B761">
        <v>10998502.94179575</v>
      </c>
      <c r="C761">
        <v>1839569.308230163</v>
      </c>
    </row>
    <row r="762" spans="1:3">
      <c r="A762">
        <v>760</v>
      </c>
      <c r="B762">
        <v>10998502.92789884</v>
      </c>
      <c r="C762">
        <v>1839558.107348335</v>
      </c>
    </row>
    <row r="763" spans="1:3">
      <c r="A763">
        <v>761</v>
      </c>
      <c r="B763">
        <v>10998502.93251788</v>
      </c>
      <c r="C763">
        <v>1839581.145028056</v>
      </c>
    </row>
    <row r="764" spans="1:3">
      <c r="A764">
        <v>762</v>
      </c>
      <c r="B764">
        <v>10998502.92120445</v>
      </c>
      <c r="C764">
        <v>1839587.436582752</v>
      </c>
    </row>
    <row r="765" spans="1:3">
      <c r="A765">
        <v>763</v>
      </c>
      <c r="B765">
        <v>10998502.92524053</v>
      </c>
      <c r="C765">
        <v>1839609.427302889</v>
      </c>
    </row>
    <row r="766" spans="1:3">
      <c r="A766">
        <v>764</v>
      </c>
      <c r="B766">
        <v>10998502.92471514</v>
      </c>
      <c r="C766">
        <v>1839588.135691676</v>
      </c>
    </row>
    <row r="767" spans="1:3">
      <c r="A767">
        <v>765</v>
      </c>
      <c r="B767">
        <v>10998502.91102815</v>
      </c>
      <c r="C767">
        <v>1839571.345476251</v>
      </c>
    </row>
    <row r="768" spans="1:3">
      <c r="A768">
        <v>766</v>
      </c>
      <c r="B768">
        <v>10998502.90497154</v>
      </c>
      <c r="C768">
        <v>1839545.154011783</v>
      </c>
    </row>
    <row r="769" spans="1:3">
      <c r="A769">
        <v>767</v>
      </c>
      <c r="B769">
        <v>10998502.90808041</v>
      </c>
      <c r="C769">
        <v>1839534.89287332</v>
      </c>
    </row>
    <row r="770" spans="1:3">
      <c r="A770">
        <v>768</v>
      </c>
      <c r="B770">
        <v>10998502.90794582</v>
      </c>
      <c r="C770">
        <v>1839543.349131604</v>
      </c>
    </row>
    <row r="771" spans="1:3">
      <c r="A771">
        <v>769</v>
      </c>
      <c r="B771">
        <v>10998502.90315573</v>
      </c>
      <c r="C771">
        <v>1839552.336774728</v>
      </c>
    </row>
    <row r="772" spans="1:3">
      <c r="A772">
        <v>770</v>
      </c>
      <c r="B772">
        <v>10998502.90903383</v>
      </c>
      <c r="C772">
        <v>1839556.705434536</v>
      </c>
    </row>
    <row r="773" spans="1:3">
      <c r="A773">
        <v>771</v>
      </c>
      <c r="B773">
        <v>10998502.90741762</v>
      </c>
      <c r="C773">
        <v>1839533.399568148</v>
      </c>
    </row>
    <row r="774" spans="1:3">
      <c r="A774">
        <v>772</v>
      </c>
      <c r="B774">
        <v>10998502.91974077</v>
      </c>
      <c r="C774">
        <v>1839551.574693973</v>
      </c>
    </row>
    <row r="775" spans="1:3">
      <c r="A775">
        <v>773</v>
      </c>
      <c r="B775">
        <v>10998502.92685809</v>
      </c>
      <c r="C775">
        <v>1839513.697484319</v>
      </c>
    </row>
    <row r="776" spans="1:3">
      <c r="A776">
        <v>774</v>
      </c>
      <c r="B776">
        <v>10998502.90272758</v>
      </c>
      <c r="C776">
        <v>1839544.957740418</v>
      </c>
    </row>
    <row r="777" spans="1:3">
      <c r="A777">
        <v>775</v>
      </c>
      <c r="B777">
        <v>10998502.94269129</v>
      </c>
      <c r="C777">
        <v>1839504.665094292</v>
      </c>
    </row>
    <row r="778" spans="1:3">
      <c r="A778">
        <v>776</v>
      </c>
      <c r="B778">
        <v>10998502.91639837</v>
      </c>
      <c r="C778">
        <v>1839516.09317686</v>
      </c>
    </row>
    <row r="779" spans="1:3">
      <c r="A779">
        <v>777</v>
      </c>
      <c r="B779">
        <v>10998502.89182312</v>
      </c>
      <c r="C779">
        <v>1839578.759742409</v>
      </c>
    </row>
    <row r="780" spans="1:3">
      <c r="A780">
        <v>778</v>
      </c>
      <c r="B780">
        <v>10998502.89622546</v>
      </c>
      <c r="C780">
        <v>1839581.92188894</v>
      </c>
    </row>
    <row r="781" spans="1:3">
      <c r="A781">
        <v>779</v>
      </c>
      <c r="B781">
        <v>10998502.88469489</v>
      </c>
      <c r="C781">
        <v>1839627.009219828</v>
      </c>
    </row>
    <row r="782" spans="1:3">
      <c r="A782">
        <v>780</v>
      </c>
      <c r="B782">
        <v>10998502.88558443</v>
      </c>
      <c r="C782">
        <v>1839617.533026147</v>
      </c>
    </row>
    <row r="783" spans="1:3">
      <c r="A783">
        <v>781</v>
      </c>
      <c r="B783">
        <v>10998502.89578003</v>
      </c>
      <c r="C783">
        <v>1839644.356436292</v>
      </c>
    </row>
    <row r="784" spans="1:3">
      <c r="A784">
        <v>782</v>
      </c>
      <c r="B784">
        <v>10998502.89172298</v>
      </c>
      <c r="C784">
        <v>1839651.037120684</v>
      </c>
    </row>
    <row r="785" spans="1:3">
      <c r="A785">
        <v>783</v>
      </c>
      <c r="B785">
        <v>10998502.89348254</v>
      </c>
      <c r="C785">
        <v>1839644.872129242</v>
      </c>
    </row>
    <row r="786" spans="1:3">
      <c r="A786">
        <v>784</v>
      </c>
      <c r="B786">
        <v>10998502.88764215</v>
      </c>
      <c r="C786">
        <v>1839628.373554533</v>
      </c>
    </row>
    <row r="787" spans="1:3">
      <c r="A787">
        <v>785</v>
      </c>
      <c r="B787">
        <v>10998502.89435504</v>
      </c>
      <c r="C787">
        <v>1839565.647967831</v>
      </c>
    </row>
    <row r="788" spans="1:3">
      <c r="A788">
        <v>786</v>
      </c>
      <c r="B788">
        <v>10998502.88816582</v>
      </c>
      <c r="C788">
        <v>1839619.760992376</v>
      </c>
    </row>
    <row r="789" spans="1:3">
      <c r="A789">
        <v>787</v>
      </c>
      <c r="B789">
        <v>10998502.88508952</v>
      </c>
      <c r="C789">
        <v>1839657.195879146</v>
      </c>
    </row>
    <row r="790" spans="1:3">
      <c r="A790">
        <v>788</v>
      </c>
      <c r="B790">
        <v>10998502.89267305</v>
      </c>
      <c r="C790">
        <v>1839628.904622719</v>
      </c>
    </row>
    <row r="791" spans="1:3">
      <c r="A791">
        <v>789</v>
      </c>
      <c r="B791">
        <v>10998502.87814431</v>
      </c>
      <c r="C791">
        <v>1839611.915827767</v>
      </c>
    </row>
    <row r="792" spans="1:3">
      <c r="A792">
        <v>790</v>
      </c>
      <c r="B792">
        <v>10998502.88358307</v>
      </c>
      <c r="C792">
        <v>1839620.885104608</v>
      </c>
    </row>
    <row r="793" spans="1:3">
      <c r="A793">
        <v>791</v>
      </c>
      <c r="B793">
        <v>10998502.87669701</v>
      </c>
      <c r="C793">
        <v>1839636.406373218</v>
      </c>
    </row>
    <row r="794" spans="1:3">
      <c r="A794">
        <v>792</v>
      </c>
      <c r="B794">
        <v>10998502.8824507</v>
      </c>
      <c r="C794">
        <v>1839635.896482887</v>
      </c>
    </row>
    <row r="795" spans="1:3">
      <c r="A795">
        <v>793</v>
      </c>
      <c r="B795">
        <v>10998502.87787526</v>
      </c>
      <c r="C795">
        <v>1839699.985193242</v>
      </c>
    </row>
    <row r="796" spans="1:3">
      <c r="A796">
        <v>794</v>
      </c>
      <c r="B796">
        <v>10998502.87418705</v>
      </c>
      <c r="C796">
        <v>1839655.244894858</v>
      </c>
    </row>
    <row r="797" spans="1:3">
      <c r="A797">
        <v>795</v>
      </c>
      <c r="B797">
        <v>10998502.87506727</v>
      </c>
      <c r="C797">
        <v>1839615.225280914</v>
      </c>
    </row>
    <row r="798" spans="1:3">
      <c r="A798">
        <v>796</v>
      </c>
      <c r="B798">
        <v>10998502.87832743</v>
      </c>
      <c r="C798">
        <v>1839651.217695841</v>
      </c>
    </row>
    <row r="799" spans="1:3">
      <c r="A799">
        <v>797</v>
      </c>
      <c r="B799">
        <v>10998502.87454361</v>
      </c>
      <c r="C799">
        <v>1839678.106468708</v>
      </c>
    </row>
    <row r="800" spans="1:3">
      <c r="A800">
        <v>798</v>
      </c>
      <c r="B800">
        <v>10998502.87946603</v>
      </c>
      <c r="C800">
        <v>1839657.178968662</v>
      </c>
    </row>
    <row r="801" spans="1:3">
      <c r="A801">
        <v>799</v>
      </c>
      <c r="B801">
        <v>10998502.88128604</v>
      </c>
      <c r="C801">
        <v>1839645.32404926</v>
      </c>
    </row>
    <row r="802" spans="1:3">
      <c r="A802">
        <v>800</v>
      </c>
      <c r="B802">
        <v>10998502.87936834</v>
      </c>
      <c r="C802">
        <v>1839623.509213728</v>
      </c>
    </row>
    <row r="803" spans="1:3">
      <c r="A803">
        <v>801</v>
      </c>
      <c r="B803">
        <v>10998502.87860407</v>
      </c>
      <c r="C803">
        <v>1839669.888290616</v>
      </c>
    </row>
    <row r="804" spans="1:3">
      <c r="A804">
        <v>802</v>
      </c>
      <c r="B804">
        <v>10998502.88061715</v>
      </c>
      <c r="C804">
        <v>1839656.971015606</v>
      </c>
    </row>
    <row r="805" spans="1:3">
      <c r="A805">
        <v>803</v>
      </c>
      <c r="B805">
        <v>10998502.90001271</v>
      </c>
      <c r="C805">
        <v>1839688.974815377</v>
      </c>
    </row>
    <row r="806" spans="1:3">
      <c r="A806">
        <v>804</v>
      </c>
      <c r="B806">
        <v>10998502.88246609</v>
      </c>
      <c r="C806">
        <v>1839659.45975204</v>
      </c>
    </row>
    <row r="807" spans="1:3">
      <c r="A807">
        <v>805</v>
      </c>
      <c r="B807">
        <v>10998502.88816502</v>
      </c>
      <c r="C807">
        <v>1839617.707830167</v>
      </c>
    </row>
    <row r="808" spans="1:3">
      <c r="A808">
        <v>806</v>
      </c>
      <c r="B808">
        <v>10998502.88127072</v>
      </c>
      <c r="C808">
        <v>1839659.461004075</v>
      </c>
    </row>
    <row r="809" spans="1:3">
      <c r="A809">
        <v>807</v>
      </c>
      <c r="B809">
        <v>10998502.88198307</v>
      </c>
      <c r="C809">
        <v>1839672.825207001</v>
      </c>
    </row>
    <row r="810" spans="1:3">
      <c r="A810">
        <v>808</v>
      </c>
      <c r="B810">
        <v>10998502.87584087</v>
      </c>
      <c r="C810">
        <v>1839646.560908912</v>
      </c>
    </row>
    <row r="811" spans="1:3">
      <c r="A811">
        <v>809</v>
      </c>
      <c r="B811">
        <v>10998502.87480707</v>
      </c>
      <c r="C811">
        <v>1839629.035720038</v>
      </c>
    </row>
    <row r="812" spans="1:3">
      <c r="A812">
        <v>810</v>
      </c>
      <c r="B812">
        <v>10998502.8755237</v>
      </c>
      <c r="C812">
        <v>1839660.523074846</v>
      </c>
    </row>
    <row r="813" spans="1:3">
      <c r="A813">
        <v>811</v>
      </c>
      <c r="B813">
        <v>10998502.87501496</v>
      </c>
      <c r="C813">
        <v>1839659.070598374</v>
      </c>
    </row>
    <row r="814" spans="1:3">
      <c r="A814">
        <v>812</v>
      </c>
      <c r="B814">
        <v>10998502.87448875</v>
      </c>
      <c r="C814">
        <v>1839663.732216905</v>
      </c>
    </row>
    <row r="815" spans="1:3">
      <c r="A815">
        <v>813</v>
      </c>
      <c r="B815">
        <v>10998502.87496831</v>
      </c>
      <c r="C815">
        <v>1839641.795391708</v>
      </c>
    </row>
    <row r="816" spans="1:3">
      <c r="A816">
        <v>814</v>
      </c>
      <c r="B816">
        <v>10998502.87323226</v>
      </c>
      <c r="C816">
        <v>1839640.221238632</v>
      </c>
    </row>
    <row r="817" spans="1:3">
      <c r="A817">
        <v>815</v>
      </c>
      <c r="B817">
        <v>10998502.87055451</v>
      </c>
      <c r="C817">
        <v>1839636.217476219</v>
      </c>
    </row>
    <row r="818" spans="1:3">
      <c r="A818">
        <v>816</v>
      </c>
      <c r="B818">
        <v>10998502.8760462</v>
      </c>
      <c r="C818">
        <v>1839608.707246136</v>
      </c>
    </row>
    <row r="819" spans="1:3">
      <c r="A819">
        <v>817</v>
      </c>
      <c r="B819">
        <v>10998502.87126692</v>
      </c>
      <c r="C819">
        <v>1839627.342049751</v>
      </c>
    </row>
    <row r="820" spans="1:3">
      <c r="A820">
        <v>818</v>
      </c>
      <c r="B820">
        <v>10998502.87626925</v>
      </c>
      <c r="C820">
        <v>1839657.796323331</v>
      </c>
    </row>
    <row r="821" spans="1:3">
      <c r="A821">
        <v>819</v>
      </c>
      <c r="B821">
        <v>10998502.87140809</v>
      </c>
      <c r="C821">
        <v>1839632.821535139</v>
      </c>
    </row>
    <row r="822" spans="1:3">
      <c r="A822">
        <v>820</v>
      </c>
      <c r="B822">
        <v>10998502.87236998</v>
      </c>
      <c r="C822">
        <v>1839643.384307024</v>
      </c>
    </row>
    <row r="823" spans="1:3">
      <c r="A823">
        <v>821</v>
      </c>
      <c r="B823">
        <v>10998502.86873658</v>
      </c>
      <c r="C823">
        <v>1839634.949853168</v>
      </c>
    </row>
    <row r="824" spans="1:3">
      <c r="A824">
        <v>822</v>
      </c>
      <c r="B824">
        <v>10998502.86518189</v>
      </c>
      <c r="C824">
        <v>1839646.547415521</v>
      </c>
    </row>
    <row r="825" spans="1:3">
      <c r="A825">
        <v>823</v>
      </c>
      <c r="B825">
        <v>10998502.86863468</v>
      </c>
      <c r="C825">
        <v>1839652.948280253</v>
      </c>
    </row>
    <row r="826" spans="1:3">
      <c r="A826">
        <v>824</v>
      </c>
      <c r="B826">
        <v>10998502.86694595</v>
      </c>
      <c r="C826">
        <v>1839660.611855631</v>
      </c>
    </row>
    <row r="827" spans="1:3">
      <c r="A827">
        <v>825</v>
      </c>
      <c r="B827">
        <v>10998502.86968021</v>
      </c>
      <c r="C827">
        <v>1839629.911330501</v>
      </c>
    </row>
    <row r="828" spans="1:3">
      <c r="A828">
        <v>826</v>
      </c>
      <c r="B828">
        <v>10998502.86306104</v>
      </c>
      <c r="C828">
        <v>1839637.70885902</v>
      </c>
    </row>
    <row r="829" spans="1:3">
      <c r="A829">
        <v>827</v>
      </c>
      <c r="B829">
        <v>10998502.86332676</v>
      </c>
      <c r="C829">
        <v>1839642.493604631</v>
      </c>
    </row>
    <row r="830" spans="1:3">
      <c r="A830">
        <v>828</v>
      </c>
      <c r="B830">
        <v>10998502.85978413</v>
      </c>
      <c r="C830">
        <v>1839645.885742669</v>
      </c>
    </row>
    <row r="831" spans="1:3">
      <c r="A831">
        <v>829</v>
      </c>
      <c r="B831">
        <v>10998502.86313064</v>
      </c>
      <c r="C831">
        <v>1839656.203243225</v>
      </c>
    </row>
    <row r="832" spans="1:3">
      <c r="A832">
        <v>830</v>
      </c>
      <c r="B832">
        <v>10998502.85905402</v>
      </c>
      <c r="C832">
        <v>1839648.686876373</v>
      </c>
    </row>
    <row r="833" spans="1:3">
      <c r="A833">
        <v>831</v>
      </c>
      <c r="B833">
        <v>10998502.86225752</v>
      </c>
      <c r="C833">
        <v>1839655.091093728</v>
      </c>
    </row>
    <row r="834" spans="1:3">
      <c r="A834">
        <v>832</v>
      </c>
      <c r="B834">
        <v>10998502.85248283</v>
      </c>
      <c r="C834">
        <v>1839645.115963656</v>
      </c>
    </row>
    <row r="835" spans="1:3">
      <c r="A835">
        <v>833</v>
      </c>
      <c r="B835">
        <v>10998502.85598376</v>
      </c>
      <c r="C835">
        <v>1839639.573555625</v>
      </c>
    </row>
    <row r="836" spans="1:3">
      <c r="A836">
        <v>834</v>
      </c>
      <c r="B836">
        <v>10998502.85479014</v>
      </c>
      <c r="C836">
        <v>1839648.96433485</v>
      </c>
    </row>
    <row r="837" spans="1:3">
      <c r="A837">
        <v>835</v>
      </c>
      <c r="B837">
        <v>10998502.85345238</v>
      </c>
      <c r="C837">
        <v>1839644.884275441</v>
      </c>
    </row>
    <row r="838" spans="1:3">
      <c r="A838">
        <v>836</v>
      </c>
      <c r="B838">
        <v>10998502.85305544</v>
      </c>
      <c r="C838">
        <v>1839658.163118402</v>
      </c>
    </row>
    <row r="839" spans="1:3">
      <c r="A839">
        <v>837</v>
      </c>
      <c r="B839">
        <v>10998502.85235131</v>
      </c>
      <c r="C839">
        <v>1839644.916181783</v>
      </c>
    </row>
    <row r="840" spans="1:3">
      <c r="A840">
        <v>838</v>
      </c>
      <c r="B840">
        <v>10998502.85707378</v>
      </c>
      <c r="C840">
        <v>1839653.627646014</v>
      </c>
    </row>
    <row r="841" spans="1:3">
      <c r="A841">
        <v>839</v>
      </c>
      <c r="B841">
        <v>10998502.85420438</v>
      </c>
      <c r="C841">
        <v>1839636.583461886</v>
      </c>
    </row>
    <row r="842" spans="1:3">
      <c r="A842">
        <v>840</v>
      </c>
      <c r="B842">
        <v>10998502.85032471</v>
      </c>
      <c r="C842">
        <v>1839622.691999438</v>
      </c>
    </row>
    <row r="843" spans="1:3">
      <c r="A843">
        <v>841</v>
      </c>
      <c r="B843">
        <v>10998502.85194082</v>
      </c>
      <c r="C843">
        <v>1839621.135189058</v>
      </c>
    </row>
    <row r="844" spans="1:3">
      <c r="A844">
        <v>842</v>
      </c>
      <c r="B844">
        <v>10998502.85101149</v>
      </c>
      <c r="C844">
        <v>1839603.940431457</v>
      </c>
    </row>
    <row r="845" spans="1:3">
      <c r="A845">
        <v>843</v>
      </c>
      <c r="B845">
        <v>10998502.85262683</v>
      </c>
      <c r="C845">
        <v>1839619.139215874</v>
      </c>
    </row>
    <row r="846" spans="1:3">
      <c r="A846">
        <v>844</v>
      </c>
      <c r="B846">
        <v>10998502.8506197</v>
      </c>
      <c r="C846">
        <v>1839630.648823222</v>
      </c>
    </row>
    <row r="847" spans="1:3">
      <c r="A847">
        <v>845</v>
      </c>
      <c r="B847">
        <v>10998502.85112498</v>
      </c>
      <c r="C847">
        <v>1839607.114629907</v>
      </c>
    </row>
    <row r="848" spans="1:3">
      <c r="A848">
        <v>846</v>
      </c>
      <c r="B848">
        <v>10998502.84738285</v>
      </c>
      <c r="C848">
        <v>1839640.335287848</v>
      </c>
    </row>
    <row r="849" spans="1:3">
      <c r="A849">
        <v>847</v>
      </c>
      <c r="B849">
        <v>10998502.84801842</v>
      </c>
      <c r="C849">
        <v>1839630.641189887</v>
      </c>
    </row>
    <row r="850" spans="1:3">
      <c r="A850">
        <v>848</v>
      </c>
      <c r="B850">
        <v>10998502.84753718</v>
      </c>
      <c r="C850">
        <v>1839621.332760144</v>
      </c>
    </row>
    <row r="851" spans="1:3">
      <c r="A851">
        <v>849</v>
      </c>
      <c r="B851">
        <v>10998502.84692958</v>
      </c>
      <c r="C851">
        <v>1839642.29998777</v>
      </c>
    </row>
    <row r="852" spans="1:3">
      <c r="A852">
        <v>850</v>
      </c>
      <c r="B852">
        <v>10998502.84563012</v>
      </c>
      <c r="C852">
        <v>1839657.505735564</v>
      </c>
    </row>
    <row r="853" spans="1:3">
      <c r="A853">
        <v>851</v>
      </c>
      <c r="B853">
        <v>10998502.84474266</v>
      </c>
      <c r="C853">
        <v>1839662.143718138</v>
      </c>
    </row>
    <row r="854" spans="1:3">
      <c r="A854">
        <v>852</v>
      </c>
      <c r="B854">
        <v>10998502.84745379</v>
      </c>
      <c r="C854">
        <v>1839647.838124577</v>
      </c>
    </row>
    <row r="855" spans="1:3">
      <c r="A855">
        <v>853</v>
      </c>
      <c r="B855">
        <v>10998502.84522818</v>
      </c>
      <c r="C855">
        <v>1839667.285649707</v>
      </c>
    </row>
    <row r="856" spans="1:3">
      <c r="A856">
        <v>854</v>
      </c>
      <c r="B856">
        <v>10998502.84549748</v>
      </c>
      <c r="C856">
        <v>1839660.960904375</v>
      </c>
    </row>
    <row r="857" spans="1:3">
      <c r="A857">
        <v>855</v>
      </c>
      <c r="B857">
        <v>10998502.8434283</v>
      </c>
      <c r="C857">
        <v>1839675.537414225</v>
      </c>
    </row>
    <row r="858" spans="1:3">
      <c r="A858">
        <v>856</v>
      </c>
      <c r="B858">
        <v>10998502.84495762</v>
      </c>
      <c r="C858">
        <v>1839654.853530525</v>
      </c>
    </row>
    <row r="859" spans="1:3">
      <c r="A859">
        <v>857</v>
      </c>
      <c r="B859">
        <v>10998502.84465266</v>
      </c>
      <c r="C859">
        <v>1839673.092655907</v>
      </c>
    </row>
    <row r="860" spans="1:3">
      <c r="A860">
        <v>858</v>
      </c>
      <c r="B860">
        <v>10998502.84529386</v>
      </c>
      <c r="C860">
        <v>1839695.188922542</v>
      </c>
    </row>
    <row r="861" spans="1:3">
      <c r="A861">
        <v>859</v>
      </c>
      <c r="B861">
        <v>10998502.84508195</v>
      </c>
      <c r="C861">
        <v>1839671.501395563</v>
      </c>
    </row>
    <row r="862" spans="1:3">
      <c r="A862">
        <v>860</v>
      </c>
      <c r="B862">
        <v>10998502.8476372</v>
      </c>
      <c r="C862">
        <v>1839704.201762676</v>
      </c>
    </row>
    <row r="863" spans="1:3">
      <c r="A863">
        <v>861</v>
      </c>
      <c r="B863">
        <v>10998502.84611363</v>
      </c>
      <c r="C863">
        <v>1839676.018423773</v>
      </c>
    </row>
    <row r="864" spans="1:3">
      <c r="A864">
        <v>862</v>
      </c>
      <c r="B864">
        <v>10998502.84370489</v>
      </c>
      <c r="C864">
        <v>1839669.977529538</v>
      </c>
    </row>
    <row r="865" spans="1:3">
      <c r="A865">
        <v>863</v>
      </c>
      <c r="B865">
        <v>10998502.84365295</v>
      </c>
      <c r="C865">
        <v>1839679.031322255</v>
      </c>
    </row>
    <row r="866" spans="1:3">
      <c r="A866">
        <v>864</v>
      </c>
      <c r="B866">
        <v>10998502.84728947</v>
      </c>
      <c r="C866">
        <v>1839697.947677723</v>
      </c>
    </row>
    <row r="867" spans="1:3">
      <c r="A867">
        <v>865</v>
      </c>
      <c r="B867">
        <v>10998502.84313874</v>
      </c>
      <c r="C867">
        <v>1839675.438843751</v>
      </c>
    </row>
    <row r="868" spans="1:3">
      <c r="A868">
        <v>866</v>
      </c>
      <c r="B868">
        <v>10998502.84466079</v>
      </c>
      <c r="C868">
        <v>1839689.382006184</v>
      </c>
    </row>
    <row r="869" spans="1:3">
      <c r="A869">
        <v>867</v>
      </c>
      <c r="B869">
        <v>10998502.84235899</v>
      </c>
      <c r="C869">
        <v>1839682.337095295</v>
      </c>
    </row>
    <row r="870" spans="1:3">
      <c r="A870">
        <v>868</v>
      </c>
      <c r="B870">
        <v>10998502.84656546</v>
      </c>
      <c r="C870">
        <v>1839681.523701775</v>
      </c>
    </row>
    <row r="871" spans="1:3">
      <c r="A871">
        <v>869</v>
      </c>
      <c r="B871">
        <v>10998502.84241641</v>
      </c>
      <c r="C871">
        <v>1839685.994788985</v>
      </c>
    </row>
    <row r="872" spans="1:3">
      <c r="A872">
        <v>870</v>
      </c>
      <c r="B872">
        <v>10998502.84521774</v>
      </c>
      <c r="C872">
        <v>1839670.704132856</v>
      </c>
    </row>
    <row r="873" spans="1:3">
      <c r="A873">
        <v>871</v>
      </c>
      <c r="B873">
        <v>10998502.84365005</v>
      </c>
      <c r="C873">
        <v>1839682.00960945</v>
      </c>
    </row>
    <row r="874" spans="1:3">
      <c r="A874">
        <v>872</v>
      </c>
      <c r="B874">
        <v>10998502.84636149</v>
      </c>
      <c r="C874">
        <v>1839681.696127734</v>
      </c>
    </row>
    <row r="875" spans="1:3">
      <c r="A875">
        <v>873</v>
      </c>
      <c r="B875">
        <v>10998502.84296276</v>
      </c>
      <c r="C875">
        <v>1839694.077620503</v>
      </c>
    </row>
    <row r="876" spans="1:3">
      <c r="A876">
        <v>874</v>
      </c>
      <c r="B876">
        <v>10998502.84687052</v>
      </c>
      <c r="C876">
        <v>1839691.051974791</v>
      </c>
    </row>
    <row r="877" spans="1:3">
      <c r="A877">
        <v>875</v>
      </c>
      <c r="B877">
        <v>10998502.84365028</v>
      </c>
      <c r="C877">
        <v>1839682.978508704</v>
      </c>
    </row>
    <row r="878" spans="1:3">
      <c r="A878">
        <v>876</v>
      </c>
      <c r="B878">
        <v>10998502.8433899</v>
      </c>
      <c r="C878">
        <v>1839683.565620297</v>
      </c>
    </row>
    <row r="879" spans="1:3">
      <c r="A879">
        <v>877</v>
      </c>
      <c r="B879">
        <v>10998502.84168554</v>
      </c>
      <c r="C879">
        <v>1839665.316784496</v>
      </c>
    </row>
    <row r="880" spans="1:3">
      <c r="A880">
        <v>878</v>
      </c>
      <c r="B880">
        <v>10998502.84268727</v>
      </c>
      <c r="C880">
        <v>1839662.896229255</v>
      </c>
    </row>
    <row r="881" spans="1:3">
      <c r="A881">
        <v>879</v>
      </c>
      <c r="B881">
        <v>10998502.84184541</v>
      </c>
      <c r="C881">
        <v>1839657.559096832</v>
      </c>
    </row>
    <row r="882" spans="1:3">
      <c r="A882">
        <v>880</v>
      </c>
      <c r="B882">
        <v>10998502.84283106</v>
      </c>
      <c r="C882">
        <v>1839669.438859063</v>
      </c>
    </row>
    <row r="883" spans="1:3">
      <c r="A883">
        <v>881</v>
      </c>
      <c r="B883">
        <v>10998502.84060828</v>
      </c>
      <c r="C883">
        <v>1839654.331975242</v>
      </c>
    </row>
    <row r="884" spans="1:3">
      <c r="A884">
        <v>882</v>
      </c>
      <c r="B884">
        <v>10998502.8408813</v>
      </c>
      <c r="C884">
        <v>1839655.710583918</v>
      </c>
    </row>
    <row r="885" spans="1:3">
      <c r="A885">
        <v>883</v>
      </c>
      <c r="B885">
        <v>10998502.84020993</v>
      </c>
      <c r="C885">
        <v>1839646.307693208</v>
      </c>
    </row>
    <row r="886" spans="1:3">
      <c r="A886">
        <v>884</v>
      </c>
      <c r="B886">
        <v>10998502.84078184</v>
      </c>
      <c r="C886">
        <v>1839645.591392211</v>
      </c>
    </row>
    <row r="887" spans="1:3">
      <c r="A887">
        <v>885</v>
      </c>
      <c r="B887">
        <v>10998502.83969925</v>
      </c>
      <c r="C887">
        <v>1839637.647160525</v>
      </c>
    </row>
    <row r="888" spans="1:3">
      <c r="A888">
        <v>886</v>
      </c>
      <c r="B888">
        <v>10998502.84022399</v>
      </c>
      <c r="C888">
        <v>1839639.108083958</v>
      </c>
    </row>
    <row r="889" spans="1:3">
      <c r="A889">
        <v>887</v>
      </c>
      <c r="B889">
        <v>10998502.83935955</v>
      </c>
      <c r="C889">
        <v>1839651.890238584</v>
      </c>
    </row>
    <row r="890" spans="1:3">
      <c r="A890">
        <v>888</v>
      </c>
      <c r="B890">
        <v>10998502.83981971</v>
      </c>
      <c r="C890">
        <v>1839648.151398388</v>
      </c>
    </row>
    <row r="891" spans="1:3">
      <c r="A891">
        <v>889</v>
      </c>
      <c r="B891">
        <v>10998502.83858642</v>
      </c>
      <c r="C891">
        <v>1839660.419793448</v>
      </c>
    </row>
    <row r="892" spans="1:3">
      <c r="A892">
        <v>890</v>
      </c>
      <c r="B892">
        <v>10998502.83955503</v>
      </c>
      <c r="C892">
        <v>1839665.321643228</v>
      </c>
    </row>
    <row r="893" spans="1:3">
      <c r="A893">
        <v>891</v>
      </c>
      <c r="B893">
        <v>10998502.83783687</v>
      </c>
      <c r="C893">
        <v>1839658.102239515</v>
      </c>
    </row>
    <row r="894" spans="1:3">
      <c r="A894">
        <v>892</v>
      </c>
      <c r="B894">
        <v>10998502.83713119</v>
      </c>
      <c r="C894">
        <v>1839657.232614628</v>
      </c>
    </row>
    <row r="895" spans="1:3">
      <c r="A895">
        <v>893</v>
      </c>
      <c r="B895">
        <v>10998502.83785349</v>
      </c>
      <c r="C895">
        <v>1839652.438472856</v>
      </c>
    </row>
    <row r="896" spans="1:3">
      <c r="A896">
        <v>894</v>
      </c>
      <c r="B896">
        <v>10998502.83749763</v>
      </c>
      <c r="C896">
        <v>1839659.25311207</v>
      </c>
    </row>
    <row r="897" spans="1:3">
      <c r="A897">
        <v>895</v>
      </c>
      <c r="B897">
        <v>10998502.83663751</v>
      </c>
      <c r="C897">
        <v>1839650.943964501</v>
      </c>
    </row>
    <row r="898" spans="1:3">
      <c r="A898">
        <v>896</v>
      </c>
      <c r="B898">
        <v>10998502.83738095</v>
      </c>
      <c r="C898">
        <v>1839647.612927563</v>
      </c>
    </row>
    <row r="899" spans="1:3">
      <c r="A899">
        <v>897</v>
      </c>
      <c r="B899">
        <v>10998502.83553867</v>
      </c>
      <c r="C899">
        <v>1839644.204277109</v>
      </c>
    </row>
    <row r="900" spans="1:3">
      <c r="A900">
        <v>898</v>
      </c>
      <c r="B900">
        <v>10998502.83623134</v>
      </c>
      <c r="C900">
        <v>1839645.392927231</v>
      </c>
    </row>
    <row r="901" spans="1:3">
      <c r="A901">
        <v>899</v>
      </c>
      <c r="B901">
        <v>10998502.8353589</v>
      </c>
      <c r="C901">
        <v>1839643.401324656</v>
      </c>
    </row>
    <row r="902" spans="1:3">
      <c r="A902">
        <v>900</v>
      </c>
      <c r="B902">
        <v>10998502.8359929</v>
      </c>
      <c r="C902">
        <v>1839639.769707076</v>
      </c>
    </row>
    <row r="903" spans="1:3">
      <c r="A903">
        <v>901</v>
      </c>
      <c r="B903">
        <v>10998502.83524638</v>
      </c>
      <c r="C903">
        <v>1839631.411936074</v>
      </c>
    </row>
    <row r="904" spans="1:3">
      <c r="A904">
        <v>902</v>
      </c>
      <c r="B904">
        <v>10998502.83521405</v>
      </c>
      <c r="C904">
        <v>1839632.54893843</v>
      </c>
    </row>
    <row r="905" spans="1:3">
      <c r="A905">
        <v>903</v>
      </c>
      <c r="B905">
        <v>10998502.83591474</v>
      </c>
      <c r="C905">
        <v>1839631.497118352</v>
      </c>
    </row>
    <row r="906" spans="1:3">
      <c r="A906">
        <v>904</v>
      </c>
      <c r="B906">
        <v>10998502.83529369</v>
      </c>
      <c r="C906">
        <v>1839635.41672368</v>
      </c>
    </row>
    <row r="907" spans="1:3">
      <c r="A907">
        <v>905</v>
      </c>
      <c r="B907">
        <v>10998502.83489197</v>
      </c>
      <c r="C907">
        <v>1839626.06700963</v>
      </c>
    </row>
    <row r="908" spans="1:3">
      <c r="A908">
        <v>906</v>
      </c>
      <c r="B908">
        <v>10998502.83484022</v>
      </c>
      <c r="C908">
        <v>1839631.3554427</v>
      </c>
    </row>
    <row r="909" spans="1:3">
      <c r="A909">
        <v>907</v>
      </c>
      <c r="B909">
        <v>10998502.83549962</v>
      </c>
      <c r="C909">
        <v>1839633.072545944</v>
      </c>
    </row>
    <row r="910" spans="1:3">
      <c r="A910">
        <v>908</v>
      </c>
      <c r="B910">
        <v>10998502.83602249</v>
      </c>
      <c r="C910">
        <v>1839629.649855685</v>
      </c>
    </row>
    <row r="911" spans="1:3">
      <c r="A911">
        <v>909</v>
      </c>
      <c r="B911">
        <v>10998502.83471583</v>
      </c>
      <c r="C911">
        <v>1839637.904657876</v>
      </c>
    </row>
    <row r="912" spans="1:3">
      <c r="A912">
        <v>910</v>
      </c>
      <c r="B912">
        <v>10998502.83426732</v>
      </c>
      <c r="C912">
        <v>1839646.742515233</v>
      </c>
    </row>
    <row r="913" spans="1:3">
      <c r="A913">
        <v>911</v>
      </c>
      <c r="B913">
        <v>10998502.83405279</v>
      </c>
      <c r="C913">
        <v>1839646.953478416</v>
      </c>
    </row>
    <row r="914" spans="1:3">
      <c r="A914">
        <v>912</v>
      </c>
      <c r="B914">
        <v>10998502.83420197</v>
      </c>
      <c r="C914">
        <v>1839651.598550641</v>
      </c>
    </row>
    <row r="915" spans="1:3">
      <c r="A915">
        <v>913</v>
      </c>
      <c r="B915">
        <v>10998502.83458341</v>
      </c>
      <c r="C915">
        <v>1839656.851130608</v>
      </c>
    </row>
    <row r="916" spans="1:3">
      <c r="A916">
        <v>914</v>
      </c>
      <c r="B916">
        <v>10998502.83459738</v>
      </c>
      <c r="C916">
        <v>1839644.509582059</v>
      </c>
    </row>
    <row r="917" spans="1:3">
      <c r="A917">
        <v>915</v>
      </c>
      <c r="B917">
        <v>10998502.83344749</v>
      </c>
      <c r="C917">
        <v>1839654.104623092</v>
      </c>
    </row>
    <row r="918" spans="1:3">
      <c r="A918">
        <v>916</v>
      </c>
      <c r="B918">
        <v>10998502.83358925</v>
      </c>
      <c r="C918">
        <v>1839649.776199758</v>
      </c>
    </row>
    <row r="919" spans="1:3">
      <c r="A919">
        <v>917</v>
      </c>
      <c r="B919">
        <v>10998502.83379444</v>
      </c>
      <c r="C919">
        <v>1839657.397122203</v>
      </c>
    </row>
    <row r="920" spans="1:3">
      <c r="A920">
        <v>918</v>
      </c>
      <c r="B920">
        <v>10998502.83361346</v>
      </c>
      <c r="C920">
        <v>1839661.491704652</v>
      </c>
    </row>
    <row r="921" spans="1:3">
      <c r="A921">
        <v>919</v>
      </c>
      <c r="B921">
        <v>10998502.83463589</v>
      </c>
      <c r="C921">
        <v>1839653.228231449</v>
      </c>
    </row>
    <row r="922" spans="1:3">
      <c r="A922">
        <v>920</v>
      </c>
      <c r="B922">
        <v>10998502.83370514</v>
      </c>
      <c r="C922">
        <v>1839654.980276508</v>
      </c>
    </row>
    <row r="923" spans="1:3">
      <c r="A923">
        <v>921</v>
      </c>
      <c r="B923">
        <v>10998502.83321107</v>
      </c>
      <c r="C923">
        <v>1839642.427678428</v>
      </c>
    </row>
    <row r="924" spans="1:3">
      <c r="A924">
        <v>922</v>
      </c>
      <c r="B924">
        <v>10998502.83316058</v>
      </c>
      <c r="C924">
        <v>1839643.167208538</v>
      </c>
    </row>
    <row r="925" spans="1:3">
      <c r="A925">
        <v>923</v>
      </c>
      <c r="B925">
        <v>10998502.83334515</v>
      </c>
      <c r="C925">
        <v>1839651.770125163</v>
      </c>
    </row>
    <row r="926" spans="1:3">
      <c r="A926">
        <v>924</v>
      </c>
      <c r="B926">
        <v>10998502.83306196</v>
      </c>
      <c r="C926">
        <v>1839640.750369335</v>
      </c>
    </row>
    <row r="927" spans="1:3">
      <c r="A927">
        <v>925</v>
      </c>
      <c r="B927">
        <v>10998502.83297657</v>
      </c>
      <c r="C927">
        <v>1839639.524277423</v>
      </c>
    </row>
    <row r="928" spans="1:3">
      <c r="A928">
        <v>926</v>
      </c>
      <c r="B928">
        <v>10998502.83311855</v>
      </c>
      <c r="C928">
        <v>1839638.003076534</v>
      </c>
    </row>
    <row r="929" spans="1:3">
      <c r="A929">
        <v>927</v>
      </c>
      <c r="B929">
        <v>10998502.83362062</v>
      </c>
      <c r="C929">
        <v>1839646.572311538</v>
      </c>
    </row>
    <row r="930" spans="1:3">
      <c r="A930">
        <v>928</v>
      </c>
      <c r="B930">
        <v>10998502.8329519</v>
      </c>
      <c r="C930">
        <v>1839634.62224523</v>
      </c>
    </row>
    <row r="931" spans="1:3">
      <c r="A931">
        <v>929</v>
      </c>
      <c r="B931">
        <v>10998502.83316887</v>
      </c>
      <c r="C931">
        <v>1839634.49873472</v>
      </c>
    </row>
    <row r="932" spans="1:3">
      <c r="A932">
        <v>930</v>
      </c>
      <c r="B932">
        <v>10998502.83330456</v>
      </c>
      <c r="C932">
        <v>1839634.373765864</v>
      </c>
    </row>
    <row r="933" spans="1:3">
      <c r="A933">
        <v>931</v>
      </c>
      <c r="B933">
        <v>10998502.83404948</v>
      </c>
      <c r="C933">
        <v>1839638.433391269</v>
      </c>
    </row>
    <row r="934" spans="1:3">
      <c r="A934">
        <v>932</v>
      </c>
      <c r="B934">
        <v>10998502.83335871</v>
      </c>
      <c r="C934">
        <v>1839633.13224793</v>
      </c>
    </row>
    <row r="935" spans="1:3">
      <c r="A935">
        <v>933</v>
      </c>
      <c r="B935">
        <v>10998502.83380682</v>
      </c>
      <c r="C935">
        <v>1839629.195481924</v>
      </c>
    </row>
    <row r="936" spans="1:3">
      <c r="A936">
        <v>934</v>
      </c>
      <c r="B936">
        <v>10998502.83341709</v>
      </c>
      <c r="C936">
        <v>1839628.889156337</v>
      </c>
    </row>
    <row r="937" spans="1:3">
      <c r="A937">
        <v>935</v>
      </c>
      <c r="B937">
        <v>10998502.83315161</v>
      </c>
      <c r="C937">
        <v>1839640.278521571</v>
      </c>
    </row>
    <row r="938" spans="1:3">
      <c r="A938">
        <v>936</v>
      </c>
      <c r="B938">
        <v>10998502.83363819</v>
      </c>
      <c r="C938">
        <v>1839631.67916932</v>
      </c>
    </row>
    <row r="939" spans="1:3">
      <c r="A939">
        <v>937</v>
      </c>
      <c r="B939">
        <v>10998502.8338277</v>
      </c>
      <c r="C939">
        <v>1839639.992157218</v>
      </c>
    </row>
    <row r="940" spans="1:3">
      <c r="A940">
        <v>938</v>
      </c>
      <c r="B940">
        <v>10998502.8331908</v>
      </c>
      <c r="C940">
        <v>1839635.213850076</v>
      </c>
    </row>
    <row r="941" spans="1:3">
      <c r="A941">
        <v>939</v>
      </c>
      <c r="B941">
        <v>10998502.83405514</v>
      </c>
      <c r="C941">
        <v>1839623.59535708</v>
      </c>
    </row>
    <row r="942" spans="1:3">
      <c r="A942">
        <v>940</v>
      </c>
      <c r="B942">
        <v>10998502.83357531</v>
      </c>
      <c r="C942">
        <v>1839640.648644481</v>
      </c>
    </row>
    <row r="943" spans="1:3">
      <c r="A943">
        <v>941</v>
      </c>
      <c r="B943">
        <v>10998502.83343336</v>
      </c>
      <c r="C943">
        <v>1839638.624574127</v>
      </c>
    </row>
    <row r="944" spans="1:3">
      <c r="A944">
        <v>942</v>
      </c>
      <c r="B944">
        <v>10998502.83304309</v>
      </c>
      <c r="C944">
        <v>1839626.272344932</v>
      </c>
    </row>
    <row r="945" spans="1:3">
      <c r="A945">
        <v>943</v>
      </c>
      <c r="B945">
        <v>10998502.83341665</v>
      </c>
      <c r="C945">
        <v>1839633.752529759</v>
      </c>
    </row>
    <row r="946" spans="1:3">
      <c r="A946">
        <v>944</v>
      </c>
      <c r="B946">
        <v>10998502.83282864</v>
      </c>
      <c r="C946">
        <v>1839634.991032434</v>
      </c>
    </row>
    <row r="947" spans="1:3">
      <c r="A947">
        <v>945</v>
      </c>
      <c r="B947">
        <v>10998502.83359375</v>
      </c>
      <c r="C947">
        <v>1839631.892386085</v>
      </c>
    </row>
    <row r="948" spans="1:3">
      <c r="A948">
        <v>946</v>
      </c>
      <c r="B948">
        <v>10998502.83288115</v>
      </c>
      <c r="C948">
        <v>1839639.654138523</v>
      </c>
    </row>
    <row r="949" spans="1:3">
      <c r="A949">
        <v>947</v>
      </c>
      <c r="B949">
        <v>10998502.8331273</v>
      </c>
      <c r="C949">
        <v>1839638.051927838</v>
      </c>
    </row>
    <row r="950" spans="1:3">
      <c r="A950">
        <v>948</v>
      </c>
      <c r="B950">
        <v>10998502.83296417</v>
      </c>
      <c r="C950">
        <v>1839632.491358965</v>
      </c>
    </row>
    <row r="951" spans="1:3">
      <c r="A951">
        <v>949</v>
      </c>
      <c r="B951">
        <v>10998502.83393052</v>
      </c>
      <c r="C951">
        <v>1839628.521238881</v>
      </c>
    </row>
    <row r="952" spans="1:3">
      <c r="A952">
        <v>950</v>
      </c>
      <c r="B952">
        <v>10998502.83300026</v>
      </c>
      <c r="C952">
        <v>1839636.008010918</v>
      </c>
    </row>
    <row r="953" spans="1:3">
      <c r="A953">
        <v>951</v>
      </c>
      <c r="B953">
        <v>10998502.83288975</v>
      </c>
      <c r="C953">
        <v>1839632.843755587</v>
      </c>
    </row>
    <row r="954" spans="1:3">
      <c r="A954">
        <v>952</v>
      </c>
      <c r="B954">
        <v>10998502.83249429</v>
      </c>
      <c r="C954">
        <v>1839641.529212928</v>
      </c>
    </row>
    <row r="955" spans="1:3">
      <c r="A955">
        <v>953</v>
      </c>
      <c r="B955">
        <v>10998502.83256652</v>
      </c>
      <c r="C955">
        <v>1839637.871717644</v>
      </c>
    </row>
    <row r="956" spans="1:3">
      <c r="A956">
        <v>954</v>
      </c>
      <c r="B956">
        <v>10998502.83239617</v>
      </c>
      <c r="C956">
        <v>1839642.7599994</v>
      </c>
    </row>
    <row r="957" spans="1:3">
      <c r="A957">
        <v>955</v>
      </c>
      <c r="B957">
        <v>10998502.83239386</v>
      </c>
      <c r="C957">
        <v>1839644.110680715</v>
      </c>
    </row>
    <row r="958" spans="1:3">
      <c r="A958">
        <v>956</v>
      </c>
      <c r="B958">
        <v>10998502.83229832</v>
      </c>
      <c r="C958">
        <v>1839647.94159545</v>
      </c>
    </row>
    <row r="959" spans="1:3">
      <c r="A959">
        <v>957</v>
      </c>
      <c r="B959">
        <v>10998502.83228586</v>
      </c>
      <c r="C959">
        <v>1839648.58527524</v>
      </c>
    </row>
    <row r="960" spans="1:3">
      <c r="A960">
        <v>958</v>
      </c>
      <c r="B960">
        <v>10998502.83229022</v>
      </c>
      <c r="C960">
        <v>1839654.228218018</v>
      </c>
    </row>
    <row r="961" spans="1:3">
      <c r="A961">
        <v>959</v>
      </c>
      <c r="B961">
        <v>10998502.83249946</v>
      </c>
      <c r="C961">
        <v>1839647.900840333</v>
      </c>
    </row>
    <row r="962" spans="1:3">
      <c r="A962">
        <v>960</v>
      </c>
      <c r="B962">
        <v>10998502.83234767</v>
      </c>
      <c r="C962">
        <v>1839644.64382164</v>
      </c>
    </row>
    <row r="963" spans="1:3">
      <c r="A963">
        <v>961</v>
      </c>
      <c r="B963">
        <v>10998502.83238537</v>
      </c>
      <c r="C963">
        <v>1839648.97587918</v>
      </c>
    </row>
    <row r="964" spans="1:3">
      <c r="A964">
        <v>962</v>
      </c>
      <c r="B964">
        <v>10998502.83230889</v>
      </c>
      <c r="C964">
        <v>1839653.592954553</v>
      </c>
    </row>
    <row r="965" spans="1:3">
      <c r="A965">
        <v>963</v>
      </c>
      <c r="B965">
        <v>10998502.83238879</v>
      </c>
      <c r="C965">
        <v>1839647.086915954</v>
      </c>
    </row>
    <row r="966" spans="1:3">
      <c r="A966">
        <v>964</v>
      </c>
      <c r="B966">
        <v>10998502.83224259</v>
      </c>
      <c r="C966">
        <v>1839648.880086781</v>
      </c>
    </row>
    <row r="967" spans="1:3">
      <c r="A967">
        <v>965</v>
      </c>
      <c r="B967">
        <v>10998502.83208173</v>
      </c>
      <c r="C967">
        <v>1839648.966386892</v>
      </c>
    </row>
    <row r="968" spans="1:3">
      <c r="A968">
        <v>966</v>
      </c>
      <c r="B968">
        <v>10998502.83227905</v>
      </c>
      <c r="C968">
        <v>1839649.566517789</v>
      </c>
    </row>
    <row r="969" spans="1:3">
      <c r="A969">
        <v>967</v>
      </c>
      <c r="B969">
        <v>10998502.83235007</v>
      </c>
      <c r="C969">
        <v>1839647.586147265</v>
      </c>
    </row>
    <row r="970" spans="1:3">
      <c r="A970">
        <v>968</v>
      </c>
      <c r="B970">
        <v>10998502.83203007</v>
      </c>
      <c r="C970">
        <v>1839650.834868263</v>
      </c>
    </row>
    <row r="971" spans="1:3">
      <c r="A971">
        <v>969</v>
      </c>
      <c r="B971">
        <v>10998502.83217589</v>
      </c>
      <c r="C971">
        <v>1839649.810179821</v>
      </c>
    </row>
    <row r="972" spans="1:3">
      <c r="A972">
        <v>970</v>
      </c>
      <c r="B972">
        <v>10998502.83179576</v>
      </c>
      <c r="C972">
        <v>1839654.141866601</v>
      </c>
    </row>
    <row r="973" spans="1:3">
      <c r="A973">
        <v>971</v>
      </c>
      <c r="B973">
        <v>10998502.83185537</v>
      </c>
      <c r="C973">
        <v>1839650.833704476</v>
      </c>
    </row>
    <row r="974" spans="1:3">
      <c r="A974">
        <v>972</v>
      </c>
      <c r="B974">
        <v>10998502.83215202</v>
      </c>
      <c r="C974">
        <v>1839662.503320688</v>
      </c>
    </row>
    <row r="975" spans="1:3">
      <c r="A975">
        <v>973</v>
      </c>
      <c r="B975">
        <v>10998502.8318166</v>
      </c>
      <c r="C975">
        <v>1839654.52412102</v>
      </c>
    </row>
    <row r="976" spans="1:3">
      <c r="A976">
        <v>974</v>
      </c>
      <c r="B976">
        <v>10998502.83197899</v>
      </c>
      <c r="C976">
        <v>1839651.777519391</v>
      </c>
    </row>
    <row r="977" spans="1:3">
      <c r="A977">
        <v>975</v>
      </c>
      <c r="B977">
        <v>10998502.83190793</v>
      </c>
      <c r="C977">
        <v>1839653.719873137</v>
      </c>
    </row>
    <row r="978" spans="1:3">
      <c r="A978">
        <v>976</v>
      </c>
      <c r="B978">
        <v>10998502.83188773</v>
      </c>
      <c r="C978">
        <v>1839656.942170598</v>
      </c>
    </row>
    <row r="979" spans="1:3">
      <c r="A979">
        <v>977</v>
      </c>
      <c r="B979">
        <v>10998502.83187052</v>
      </c>
      <c r="C979">
        <v>1839658.4105595</v>
      </c>
    </row>
    <row r="980" spans="1:3">
      <c r="A980">
        <v>978</v>
      </c>
      <c r="B980">
        <v>10998502.83187129</v>
      </c>
      <c r="C980">
        <v>1839652.812969285</v>
      </c>
    </row>
    <row r="981" spans="1:3">
      <c r="A981">
        <v>979</v>
      </c>
      <c r="B981">
        <v>10998502.83174497</v>
      </c>
      <c r="C981">
        <v>1839655.251612303</v>
      </c>
    </row>
    <row r="982" spans="1:3">
      <c r="A982">
        <v>980</v>
      </c>
      <c r="B982">
        <v>10998502.83166409</v>
      </c>
      <c r="C982">
        <v>1839659.318169481</v>
      </c>
    </row>
    <row r="983" spans="1:3">
      <c r="A983">
        <v>981</v>
      </c>
      <c r="B983">
        <v>10998502.83173032</v>
      </c>
      <c r="C983">
        <v>1839656.692550253</v>
      </c>
    </row>
    <row r="984" spans="1:3">
      <c r="A984">
        <v>982</v>
      </c>
      <c r="B984">
        <v>10998502.83171719</v>
      </c>
      <c r="C984">
        <v>1839659.916582986</v>
      </c>
    </row>
    <row r="985" spans="1:3">
      <c r="A985">
        <v>983</v>
      </c>
      <c r="B985">
        <v>10998502.83167521</v>
      </c>
      <c r="C985">
        <v>1839658.418972842</v>
      </c>
    </row>
    <row r="986" spans="1:3">
      <c r="A986">
        <v>984</v>
      </c>
      <c r="B986">
        <v>10998502.83152593</v>
      </c>
      <c r="C986">
        <v>1839654.464405736</v>
      </c>
    </row>
    <row r="987" spans="1:3">
      <c r="A987">
        <v>985</v>
      </c>
      <c r="B987">
        <v>10998502.83161052</v>
      </c>
      <c r="C987">
        <v>1839652.906948559</v>
      </c>
    </row>
    <row r="988" spans="1:3">
      <c r="A988">
        <v>986</v>
      </c>
      <c r="B988">
        <v>10998502.83156311</v>
      </c>
      <c r="C988">
        <v>1839648.911582281</v>
      </c>
    </row>
    <row r="989" spans="1:3">
      <c r="A989">
        <v>987</v>
      </c>
      <c r="B989">
        <v>10998502.83162082</v>
      </c>
      <c r="C989">
        <v>1839655.718864995</v>
      </c>
    </row>
    <row r="990" spans="1:3">
      <c r="A990">
        <v>988</v>
      </c>
      <c r="B990">
        <v>10998502.83152866</v>
      </c>
      <c r="C990">
        <v>1839650.746052409</v>
      </c>
    </row>
    <row r="991" spans="1:3">
      <c r="A991">
        <v>989</v>
      </c>
      <c r="B991">
        <v>10998502.83156224</v>
      </c>
      <c r="C991">
        <v>1839651.504383738</v>
      </c>
    </row>
    <row r="992" spans="1:3">
      <c r="A992">
        <v>990</v>
      </c>
      <c r="B992">
        <v>10998502.83152429</v>
      </c>
      <c r="C992">
        <v>1839656.327780161</v>
      </c>
    </row>
    <row r="993" spans="1:3">
      <c r="A993">
        <v>991</v>
      </c>
      <c r="B993">
        <v>10998502.83158495</v>
      </c>
      <c r="C993">
        <v>1839653.502608686</v>
      </c>
    </row>
    <row r="994" spans="1:3">
      <c r="A994">
        <v>992</v>
      </c>
      <c r="B994">
        <v>10998502.83172877</v>
      </c>
      <c r="C994">
        <v>1839657.02531013</v>
      </c>
    </row>
    <row r="995" spans="1:3">
      <c r="A995">
        <v>993</v>
      </c>
      <c r="B995">
        <v>10998502.83160353</v>
      </c>
      <c r="C995">
        <v>1839655.00553282</v>
      </c>
    </row>
    <row r="996" spans="1:3">
      <c r="A996">
        <v>994</v>
      </c>
      <c r="B996">
        <v>10998502.83160786</v>
      </c>
      <c r="C996">
        <v>1839656.171210261</v>
      </c>
    </row>
    <row r="997" spans="1:3">
      <c r="A997">
        <v>995</v>
      </c>
      <c r="B997">
        <v>10998502.8316662</v>
      </c>
      <c r="C997">
        <v>1839657.000849996</v>
      </c>
    </row>
    <row r="998" spans="1:3">
      <c r="A998">
        <v>996</v>
      </c>
      <c r="B998">
        <v>10998502.83157958</v>
      </c>
      <c r="C998">
        <v>1839657.726562365</v>
      </c>
    </row>
    <row r="999" spans="1:3">
      <c r="A999">
        <v>997</v>
      </c>
      <c r="B999">
        <v>10998502.83166233</v>
      </c>
      <c r="C999">
        <v>1839656.363768643</v>
      </c>
    </row>
    <row r="1000" spans="1:3">
      <c r="A1000">
        <v>998</v>
      </c>
      <c r="B1000">
        <v>10998502.83177813</v>
      </c>
      <c r="C1000">
        <v>1839655.984390868</v>
      </c>
    </row>
    <row r="1001" spans="1:3">
      <c r="A1001">
        <v>999</v>
      </c>
      <c r="B1001">
        <v>10998502.83158605</v>
      </c>
      <c r="C1001">
        <v>1839657.263845163</v>
      </c>
    </row>
    <row r="1002" spans="1:3">
      <c r="A1002">
        <v>1000</v>
      </c>
      <c r="B1002">
        <v>10998502.83167704</v>
      </c>
      <c r="C1002">
        <v>1839657.273626727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3051968.880377294</v>
      </c>
      <c r="C2">
        <v>2824212.380047308</v>
      </c>
    </row>
    <row r="3" spans="1:3">
      <c r="A3">
        <v>1</v>
      </c>
      <c r="B3">
        <v>6973163.667954708</v>
      </c>
      <c r="C3">
        <v>2824212.380047308</v>
      </c>
    </row>
    <row r="4" spans="1:3">
      <c r="A4">
        <v>2</v>
      </c>
      <c r="B4">
        <v>6529164.381134873</v>
      </c>
      <c r="C4">
        <v>2824212.380047308</v>
      </c>
    </row>
    <row r="5" spans="1:3">
      <c r="A5">
        <v>3</v>
      </c>
      <c r="B5">
        <v>6232940.822283881</v>
      </c>
      <c r="C5">
        <v>2824212.380047308</v>
      </c>
    </row>
    <row r="6" spans="1:3">
      <c r="A6">
        <v>4</v>
      </c>
      <c r="B6">
        <v>6066007.619427228</v>
      </c>
      <c r="C6">
        <v>2824212.380047308</v>
      </c>
    </row>
    <row r="7" spans="1:3">
      <c r="A7">
        <v>5</v>
      </c>
      <c r="B7">
        <v>5917951.278382181</v>
      </c>
      <c r="C7">
        <v>2824212.380047308</v>
      </c>
    </row>
    <row r="8" spans="1:3">
      <c r="A8">
        <v>6</v>
      </c>
      <c r="B8">
        <v>5877195.332222346</v>
      </c>
      <c r="C8">
        <v>2824212.380047308</v>
      </c>
    </row>
    <row r="9" spans="1:3">
      <c r="A9">
        <v>7</v>
      </c>
      <c r="B9">
        <v>5800570.068195784</v>
      </c>
      <c r="C9">
        <v>2824212.380047308</v>
      </c>
    </row>
    <row r="10" spans="1:3">
      <c r="A10">
        <v>8</v>
      </c>
      <c r="B10">
        <v>5770152.595306721</v>
      </c>
      <c r="C10">
        <v>2824212.380047308</v>
      </c>
    </row>
    <row r="11" spans="1:3">
      <c r="A11">
        <v>9</v>
      </c>
      <c r="B11">
        <v>5702099.098447257</v>
      </c>
      <c r="C11">
        <v>2824212.380047308</v>
      </c>
    </row>
    <row r="12" spans="1:3">
      <c r="A12">
        <v>10</v>
      </c>
      <c r="B12">
        <v>5677337.584135626</v>
      </c>
      <c r="C12">
        <v>2824212.380047308</v>
      </c>
    </row>
    <row r="13" spans="1:3">
      <c r="A13">
        <v>11</v>
      </c>
      <c r="B13">
        <v>5614393.651311212</v>
      </c>
      <c r="C13">
        <v>2824212.380047308</v>
      </c>
    </row>
    <row r="14" spans="1:3">
      <c r="A14">
        <v>12</v>
      </c>
      <c r="B14">
        <v>5593136.004153977</v>
      </c>
      <c r="C14">
        <v>2824212.380047308</v>
      </c>
    </row>
    <row r="15" spans="1:3">
      <c r="A15">
        <v>13</v>
      </c>
      <c r="B15">
        <v>5533602.667992261</v>
      </c>
      <c r="C15">
        <v>2824212.380047308</v>
      </c>
    </row>
    <row r="16" spans="1:3">
      <c r="A16">
        <v>14</v>
      </c>
      <c r="B16">
        <v>5514658.173110338</v>
      </c>
      <c r="C16">
        <v>2824212.380047308</v>
      </c>
    </row>
    <row r="17" spans="1:3">
      <c r="A17">
        <v>15</v>
      </c>
      <c r="B17">
        <v>5457548.997785653</v>
      </c>
      <c r="C17">
        <v>2824212.380047308</v>
      </c>
    </row>
    <row r="18" spans="1:3">
      <c r="A18">
        <v>16</v>
      </c>
      <c r="B18">
        <v>5440201.759298937</v>
      </c>
      <c r="C18">
        <v>2824212.380047308</v>
      </c>
    </row>
    <row r="19" spans="1:3">
      <c r="A19">
        <v>17</v>
      </c>
      <c r="B19">
        <v>5384859.970164192</v>
      </c>
      <c r="C19">
        <v>2824212.380047308</v>
      </c>
    </row>
    <row r="20" spans="1:3">
      <c r="A20">
        <v>18</v>
      </c>
      <c r="B20">
        <v>5368739.504936039</v>
      </c>
      <c r="C20">
        <v>2824212.380047308</v>
      </c>
    </row>
    <row r="21" spans="1:3">
      <c r="A21">
        <v>19</v>
      </c>
      <c r="B21">
        <v>5315072.691479737</v>
      </c>
      <c r="C21">
        <v>2824212.380047308</v>
      </c>
    </row>
    <row r="22" spans="1:3">
      <c r="A22">
        <v>20</v>
      </c>
      <c r="B22">
        <v>5299859.786105048</v>
      </c>
      <c r="C22">
        <v>2824212.380047308</v>
      </c>
    </row>
    <row r="23" spans="1:3">
      <c r="A23">
        <v>21</v>
      </c>
      <c r="B23">
        <v>5247532.223828931</v>
      </c>
      <c r="C23">
        <v>2824212.380047308</v>
      </c>
    </row>
    <row r="24" spans="1:3">
      <c r="A24">
        <v>22</v>
      </c>
      <c r="B24">
        <v>5232878.342442146</v>
      </c>
      <c r="C24">
        <v>2824212.380047308</v>
      </c>
    </row>
    <row r="25" spans="1:3">
      <c r="A25">
        <v>23</v>
      </c>
      <c r="B25">
        <v>5181162.997306934</v>
      </c>
      <c r="C25">
        <v>2824212.380047308</v>
      </c>
    </row>
    <row r="26" spans="1:3">
      <c r="A26">
        <v>24</v>
      </c>
      <c r="B26">
        <v>5166974.323727311</v>
      </c>
      <c r="C26">
        <v>2824212.380047308</v>
      </c>
    </row>
    <row r="27" spans="1:3">
      <c r="A27">
        <v>25</v>
      </c>
      <c r="B27">
        <v>5115938.792666233</v>
      </c>
      <c r="C27">
        <v>2824212.380047308</v>
      </c>
    </row>
    <row r="28" spans="1:3">
      <c r="A28">
        <v>26</v>
      </c>
      <c r="B28">
        <v>5102244.49841508</v>
      </c>
      <c r="C28">
        <v>2824212.380047308</v>
      </c>
    </row>
    <row r="29" spans="1:3">
      <c r="A29">
        <v>27</v>
      </c>
      <c r="B29">
        <v>5052335.691088079</v>
      </c>
      <c r="C29">
        <v>2824212.380047308</v>
      </c>
    </row>
    <row r="30" spans="1:3">
      <c r="A30">
        <v>28</v>
      </c>
      <c r="B30">
        <v>5039104.659607651</v>
      </c>
      <c r="C30">
        <v>2824212.380047308</v>
      </c>
    </row>
    <row r="31" spans="1:3">
      <c r="A31">
        <v>29</v>
      </c>
      <c r="B31">
        <v>4990446.402851289</v>
      </c>
      <c r="C31">
        <v>2824212.380047308</v>
      </c>
    </row>
    <row r="32" spans="1:3">
      <c r="A32">
        <v>30</v>
      </c>
      <c r="B32">
        <v>4977804.132326682</v>
      </c>
      <c r="C32">
        <v>2824212.380047308</v>
      </c>
    </row>
    <row r="33" spans="1:3">
      <c r="A33">
        <v>31</v>
      </c>
      <c r="B33">
        <v>4930711.26648521</v>
      </c>
      <c r="C33">
        <v>2824212.380047308</v>
      </c>
    </row>
    <row r="34" spans="1:3">
      <c r="A34">
        <v>32</v>
      </c>
      <c r="B34">
        <v>4858764.698626151</v>
      </c>
      <c r="C34">
        <v>2824212.380047308</v>
      </c>
    </row>
    <row r="35" spans="1:3">
      <c r="A35">
        <v>33</v>
      </c>
      <c r="B35">
        <v>4618903.405038024</v>
      </c>
      <c r="C35">
        <v>2824212.380047308</v>
      </c>
    </row>
    <row r="36" spans="1:3">
      <c r="A36">
        <v>34</v>
      </c>
      <c r="B36">
        <v>4538090.164033386</v>
      </c>
      <c r="C36">
        <v>2824212.380047308</v>
      </c>
    </row>
    <row r="37" spans="1:3">
      <c r="A37">
        <v>35</v>
      </c>
      <c r="B37">
        <v>4492209.664988631</v>
      </c>
      <c r="C37">
        <v>2824212.380047308</v>
      </c>
    </row>
    <row r="38" spans="1:3">
      <c r="A38">
        <v>36</v>
      </c>
      <c r="B38">
        <v>4439858.489618047</v>
      </c>
      <c r="C38">
        <v>2824212.380047308</v>
      </c>
    </row>
    <row r="39" spans="1:3">
      <c r="A39">
        <v>37</v>
      </c>
      <c r="B39">
        <v>4440654.956118643</v>
      </c>
      <c r="C39">
        <v>2824212.380047308</v>
      </c>
    </row>
    <row r="40" spans="1:3">
      <c r="A40">
        <v>38</v>
      </c>
      <c r="B40">
        <v>4388811.971520834</v>
      </c>
      <c r="C40">
        <v>2824212.380047308</v>
      </c>
    </row>
    <row r="41" spans="1:3">
      <c r="A41">
        <v>39</v>
      </c>
      <c r="B41">
        <v>4355413.835560407</v>
      </c>
      <c r="C41">
        <v>2824212.380047308</v>
      </c>
    </row>
    <row r="42" spans="1:3">
      <c r="A42">
        <v>40</v>
      </c>
      <c r="B42">
        <v>4356779.920997087</v>
      </c>
      <c r="C42">
        <v>2824212.380047308</v>
      </c>
    </row>
    <row r="43" spans="1:3">
      <c r="A43">
        <v>41</v>
      </c>
      <c r="B43">
        <v>4317203.525591118</v>
      </c>
      <c r="C43">
        <v>2824212.380047308</v>
      </c>
    </row>
    <row r="44" spans="1:3">
      <c r="A44">
        <v>42</v>
      </c>
      <c r="B44">
        <v>4318336.509238737</v>
      </c>
      <c r="C44">
        <v>2824212.380047308</v>
      </c>
    </row>
    <row r="45" spans="1:3">
      <c r="A45">
        <v>43</v>
      </c>
      <c r="B45">
        <v>4279168.094202848</v>
      </c>
      <c r="C45">
        <v>2824212.380047308</v>
      </c>
    </row>
    <row r="46" spans="1:3">
      <c r="A46">
        <v>44</v>
      </c>
      <c r="B46">
        <v>4280122.666390303</v>
      </c>
      <c r="C46">
        <v>2824212.380047308</v>
      </c>
    </row>
    <row r="47" spans="1:3">
      <c r="A47">
        <v>45</v>
      </c>
      <c r="B47">
        <v>4241322.012789475</v>
      </c>
      <c r="C47">
        <v>2824212.380047308</v>
      </c>
    </row>
    <row r="48" spans="1:3">
      <c r="A48">
        <v>46</v>
      </c>
      <c r="B48">
        <v>4242147.358893457</v>
      </c>
      <c r="C48">
        <v>2824212.380047308</v>
      </c>
    </row>
    <row r="49" spans="1:3">
      <c r="A49">
        <v>47</v>
      </c>
      <c r="B49">
        <v>4203773.585697819</v>
      </c>
      <c r="C49">
        <v>2824212.380047308</v>
      </c>
    </row>
    <row r="50" spans="1:3">
      <c r="A50">
        <v>48</v>
      </c>
      <c r="B50">
        <v>4204505.858935633</v>
      </c>
      <c r="C50">
        <v>2824212.380047308</v>
      </c>
    </row>
    <row r="51" spans="1:3">
      <c r="A51">
        <v>49</v>
      </c>
      <c r="B51">
        <v>4166634.451780266</v>
      </c>
      <c r="C51">
        <v>2824212.380047308</v>
      </c>
    </row>
    <row r="52" spans="1:3">
      <c r="A52">
        <v>50</v>
      </c>
      <c r="B52">
        <v>4167296.352679268</v>
      </c>
      <c r="C52">
        <v>2824212.380047308</v>
      </c>
    </row>
    <row r="53" spans="1:3">
      <c r="A53">
        <v>51</v>
      </c>
      <c r="B53">
        <v>4129984.562438981</v>
      </c>
      <c r="C53">
        <v>2824212.380047308</v>
      </c>
    </row>
    <row r="54" spans="1:3">
      <c r="A54">
        <v>52</v>
      </c>
      <c r="B54">
        <v>4130596.094113986</v>
      </c>
      <c r="C54">
        <v>2824212.380047308</v>
      </c>
    </row>
    <row r="55" spans="1:3">
      <c r="A55">
        <v>53</v>
      </c>
      <c r="B55">
        <v>4093921.221417479</v>
      </c>
      <c r="C55">
        <v>2824212.380047308</v>
      </c>
    </row>
    <row r="56" spans="1:3">
      <c r="A56">
        <v>54</v>
      </c>
      <c r="B56">
        <v>4094502.71346024</v>
      </c>
      <c r="C56">
        <v>2824212.380047308</v>
      </c>
    </row>
    <row r="57" spans="1:3">
      <c r="A57">
        <v>55</v>
      </c>
      <c r="B57">
        <v>4058544.459711945</v>
      </c>
      <c r="C57">
        <v>2824212.380047308</v>
      </c>
    </row>
    <row r="58" spans="1:3">
      <c r="A58">
        <v>56</v>
      </c>
      <c r="B58">
        <v>4059103.077814763</v>
      </c>
      <c r="C58">
        <v>2824212.380047308</v>
      </c>
    </row>
    <row r="59" spans="1:3">
      <c r="A59">
        <v>57</v>
      </c>
      <c r="B59">
        <v>4023899.954923114</v>
      </c>
      <c r="C59">
        <v>2824212.380047308</v>
      </c>
    </row>
    <row r="60" spans="1:3">
      <c r="A60">
        <v>58</v>
      </c>
      <c r="B60">
        <v>4024436.695430165</v>
      </c>
      <c r="C60">
        <v>2824212.380047308</v>
      </c>
    </row>
    <row r="61" spans="1:3">
      <c r="A61">
        <v>59</v>
      </c>
      <c r="B61">
        <v>3990026.137567056</v>
      </c>
      <c r="C61">
        <v>2824212.380047308</v>
      </c>
    </row>
    <row r="62" spans="1:3">
      <c r="A62">
        <v>60</v>
      </c>
      <c r="B62">
        <v>3990543.872567551</v>
      </c>
      <c r="C62">
        <v>2824212.380047308</v>
      </c>
    </row>
    <row r="63" spans="1:3">
      <c r="A63">
        <v>61</v>
      </c>
      <c r="B63">
        <v>3956972.955410773</v>
      </c>
      <c r="C63">
        <v>2824212.380047308</v>
      </c>
    </row>
    <row r="64" spans="1:3">
      <c r="A64">
        <v>62</v>
      </c>
      <c r="B64">
        <v>3957459.820234321</v>
      </c>
      <c r="C64">
        <v>2824212.380047308</v>
      </c>
    </row>
    <row r="65" spans="1:3">
      <c r="A65">
        <v>63</v>
      </c>
      <c r="B65">
        <v>3924744.043320795</v>
      </c>
      <c r="C65">
        <v>2824212.380047308</v>
      </c>
    </row>
    <row r="66" spans="1:3">
      <c r="A66">
        <v>64</v>
      </c>
      <c r="B66">
        <v>3909308.021522426</v>
      </c>
      <c r="C66">
        <v>2824212.380047308</v>
      </c>
    </row>
    <row r="67" spans="1:3">
      <c r="A67">
        <v>65</v>
      </c>
      <c r="B67">
        <v>3847806.89133649</v>
      </c>
      <c r="C67">
        <v>2824212.380047308</v>
      </c>
    </row>
    <row r="68" spans="1:3">
      <c r="A68">
        <v>66</v>
      </c>
      <c r="B68">
        <v>3804569.949481644</v>
      </c>
      <c r="C68">
        <v>2824212.380047308</v>
      </c>
    </row>
    <row r="69" spans="1:3">
      <c r="A69">
        <v>67</v>
      </c>
      <c r="B69">
        <v>3769836.484121183</v>
      </c>
      <c r="C69">
        <v>2824212.380047308</v>
      </c>
    </row>
    <row r="70" spans="1:3">
      <c r="A70">
        <v>68</v>
      </c>
      <c r="B70">
        <v>3739070.410668245</v>
      </c>
      <c r="C70">
        <v>2824212.380047308</v>
      </c>
    </row>
    <row r="71" spans="1:3">
      <c r="A71">
        <v>69</v>
      </c>
      <c r="B71">
        <v>3723815.218080544</v>
      </c>
      <c r="C71">
        <v>2824212.380047308</v>
      </c>
    </row>
    <row r="72" spans="1:3">
      <c r="A72">
        <v>70</v>
      </c>
      <c r="B72">
        <v>3725011.996973202</v>
      </c>
      <c r="C72">
        <v>2824212.380047308</v>
      </c>
    </row>
    <row r="73" spans="1:3">
      <c r="A73">
        <v>71</v>
      </c>
      <c r="B73">
        <v>3691646.274689976</v>
      </c>
      <c r="C73">
        <v>2824212.380047308</v>
      </c>
    </row>
    <row r="74" spans="1:3">
      <c r="A74">
        <v>72</v>
      </c>
      <c r="B74">
        <v>3684024.482752224</v>
      </c>
      <c r="C74">
        <v>2824212.380047308</v>
      </c>
    </row>
    <row r="75" spans="1:3">
      <c r="A75">
        <v>73</v>
      </c>
      <c r="B75">
        <v>3685478.330342821</v>
      </c>
      <c r="C75">
        <v>2824212.380047308</v>
      </c>
    </row>
    <row r="76" spans="1:3">
      <c r="A76">
        <v>74</v>
      </c>
      <c r="B76">
        <v>3664516.276071317</v>
      </c>
      <c r="C76">
        <v>2824212.380047308</v>
      </c>
    </row>
    <row r="77" spans="1:3">
      <c r="A77">
        <v>75</v>
      </c>
      <c r="B77">
        <v>3666035.063713138</v>
      </c>
      <c r="C77">
        <v>2824212.380047308</v>
      </c>
    </row>
    <row r="78" spans="1:3">
      <c r="A78">
        <v>76</v>
      </c>
      <c r="B78">
        <v>3645945.970347638</v>
      </c>
      <c r="C78">
        <v>2824212.380047308</v>
      </c>
    </row>
    <row r="79" spans="1:3">
      <c r="A79">
        <v>77</v>
      </c>
      <c r="B79">
        <v>3647502.221703682</v>
      </c>
      <c r="C79">
        <v>2824212.380047308</v>
      </c>
    </row>
    <row r="80" spans="1:3">
      <c r="A80">
        <v>78</v>
      </c>
      <c r="B80">
        <v>3628063.880913154</v>
      </c>
      <c r="C80">
        <v>2824212.380047308</v>
      </c>
    </row>
    <row r="81" spans="1:3">
      <c r="A81">
        <v>79</v>
      </c>
      <c r="B81">
        <v>3629633.267288326</v>
      </c>
      <c r="C81">
        <v>2824212.380047308</v>
      </c>
    </row>
    <row r="82" spans="1:3">
      <c r="A82">
        <v>80</v>
      </c>
      <c r="B82">
        <v>3610787.33345216</v>
      </c>
      <c r="C82">
        <v>2824212.380047308</v>
      </c>
    </row>
    <row r="83" spans="1:3">
      <c r="A83">
        <v>81</v>
      </c>
      <c r="B83">
        <v>3608519.005097746</v>
      </c>
      <c r="C83">
        <v>2824212.380047308</v>
      </c>
    </row>
    <row r="84" spans="1:3">
      <c r="A84">
        <v>82</v>
      </c>
      <c r="B84">
        <v>3609970.238476794</v>
      </c>
      <c r="C84">
        <v>2824212.380047308</v>
      </c>
    </row>
    <row r="85" spans="1:3">
      <c r="A85">
        <v>83</v>
      </c>
      <c r="B85">
        <v>3591244.454570341</v>
      </c>
      <c r="C85">
        <v>2824212.380047308</v>
      </c>
    </row>
    <row r="86" spans="1:3">
      <c r="A86">
        <v>84</v>
      </c>
      <c r="B86">
        <v>3592771.827490002</v>
      </c>
      <c r="C86">
        <v>2824212.380047308</v>
      </c>
    </row>
    <row r="87" spans="1:3">
      <c r="A87">
        <v>85</v>
      </c>
      <c r="B87">
        <v>3575322.788505438</v>
      </c>
      <c r="C87">
        <v>2824212.380047308</v>
      </c>
    </row>
    <row r="88" spans="1:3">
      <c r="A88">
        <v>86</v>
      </c>
      <c r="B88">
        <v>3560845.336623373</v>
      </c>
      <c r="C88">
        <v>2824212.380047308</v>
      </c>
    </row>
    <row r="89" spans="1:3">
      <c r="A89">
        <v>87</v>
      </c>
      <c r="B89">
        <v>3562338.990069675</v>
      </c>
      <c r="C89">
        <v>2824212.380047308</v>
      </c>
    </row>
    <row r="90" spans="1:3">
      <c r="A90">
        <v>88</v>
      </c>
      <c r="B90">
        <v>3546422.867080998</v>
      </c>
      <c r="C90">
        <v>2824212.380047308</v>
      </c>
    </row>
    <row r="91" spans="1:3">
      <c r="A91">
        <v>89</v>
      </c>
      <c r="B91">
        <v>3547879.106435699</v>
      </c>
      <c r="C91">
        <v>2824212.380047308</v>
      </c>
    </row>
    <row r="92" spans="1:3">
      <c r="A92">
        <v>90</v>
      </c>
      <c r="B92">
        <v>3532862.445237</v>
      </c>
      <c r="C92">
        <v>2824212.380047308</v>
      </c>
    </row>
    <row r="93" spans="1:3">
      <c r="A93">
        <v>91</v>
      </c>
      <c r="B93">
        <v>3534281.37624226</v>
      </c>
      <c r="C93">
        <v>2824212.380047308</v>
      </c>
    </row>
    <row r="94" spans="1:3">
      <c r="A94">
        <v>92</v>
      </c>
      <c r="B94">
        <v>3520323.982081371</v>
      </c>
      <c r="C94">
        <v>2824212.380047308</v>
      </c>
    </row>
    <row r="95" spans="1:3">
      <c r="A95">
        <v>93</v>
      </c>
      <c r="B95">
        <v>3521708.004010286</v>
      </c>
      <c r="C95">
        <v>2824212.380047308</v>
      </c>
    </row>
    <row r="96" spans="1:3">
      <c r="A96">
        <v>94</v>
      </c>
      <c r="B96">
        <v>3508891.889821828</v>
      </c>
      <c r="C96">
        <v>2824212.380047308</v>
      </c>
    </row>
    <row r="97" spans="1:3">
      <c r="A97">
        <v>95</v>
      </c>
      <c r="B97">
        <v>3510390.861155947</v>
      </c>
      <c r="C97">
        <v>2824212.380047308</v>
      </c>
    </row>
    <row r="98" spans="1:3">
      <c r="A98">
        <v>96</v>
      </c>
      <c r="B98">
        <v>3495921.075739069</v>
      </c>
      <c r="C98">
        <v>2824212.380047308</v>
      </c>
    </row>
    <row r="99" spans="1:3">
      <c r="A99">
        <v>97</v>
      </c>
      <c r="B99">
        <v>3462862.441675025</v>
      </c>
      <c r="C99">
        <v>2824212.380047308</v>
      </c>
    </row>
    <row r="100" spans="1:3">
      <c r="A100">
        <v>98</v>
      </c>
      <c r="B100">
        <v>3444198.062486972</v>
      </c>
      <c r="C100">
        <v>2824212.380047308</v>
      </c>
    </row>
    <row r="101" spans="1:3">
      <c r="A101">
        <v>99</v>
      </c>
      <c r="B101">
        <v>3434116.385305156</v>
      </c>
      <c r="C101">
        <v>2824212.380047308</v>
      </c>
    </row>
    <row r="102" spans="1:3">
      <c r="A102">
        <v>100</v>
      </c>
      <c r="B102">
        <v>3421416.641279622</v>
      </c>
      <c r="C102">
        <v>2824212.380047308</v>
      </c>
    </row>
    <row r="103" spans="1:3">
      <c r="A103">
        <v>101</v>
      </c>
      <c r="B103">
        <v>3414993.282682275</v>
      </c>
      <c r="C103">
        <v>2824212.380047308</v>
      </c>
    </row>
    <row r="104" spans="1:3">
      <c r="A104">
        <v>102</v>
      </c>
      <c r="B104">
        <v>3413175.701274841</v>
      </c>
      <c r="C104">
        <v>2824212.380047308</v>
      </c>
    </row>
    <row r="105" spans="1:3">
      <c r="A105">
        <v>103</v>
      </c>
      <c r="B105">
        <v>3398152.339852721</v>
      </c>
      <c r="C105">
        <v>2824212.380047308</v>
      </c>
    </row>
    <row r="106" spans="1:3">
      <c r="A106">
        <v>104</v>
      </c>
      <c r="B106">
        <v>3391426.622464594</v>
      </c>
      <c r="C106">
        <v>2824212.380047308</v>
      </c>
    </row>
    <row r="107" spans="1:3">
      <c r="A107">
        <v>105</v>
      </c>
      <c r="B107">
        <v>3391911.443105096</v>
      </c>
      <c r="C107">
        <v>2824212.380047308</v>
      </c>
    </row>
    <row r="108" spans="1:3">
      <c r="A108">
        <v>106</v>
      </c>
      <c r="B108">
        <v>3379285.806419559</v>
      </c>
      <c r="C108">
        <v>2824212.380047308</v>
      </c>
    </row>
    <row r="109" spans="1:3">
      <c r="A109">
        <v>107</v>
      </c>
      <c r="B109">
        <v>3375176.929601557</v>
      </c>
      <c r="C109">
        <v>2824212.380047308</v>
      </c>
    </row>
    <row r="110" spans="1:3">
      <c r="A110">
        <v>108</v>
      </c>
      <c r="B110">
        <v>3375372.670618302</v>
      </c>
      <c r="C110">
        <v>2824212.380047308</v>
      </c>
    </row>
    <row r="111" spans="1:3">
      <c r="A111">
        <v>109</v>
      </c>
      <c r="B111">
        <v>3363484.49686953</v>
      </c>
      <c r="C111">
        <v>2824212.380047308</v>
      </c>
    </row>
    <row r="112" spans="1:3">
      <c r="A112">
        <v>110</v>
      </c>
      <c r="B112">
        <v>3351049.206055053</v>
      </c>
      <c r="C112">
        <v>2824212.380047308</v>
      </c>
    </row>
    <row r="113" spans="1:3">
      <c r="A113">
        <v>111</v>
      </c>
      <c r="B113">
        <v>3346229.128344124</v>
      </c>
      <c r="C113">
        <v>2824212.380047308</v>
      </c>
    </row>
    <row r="114" spans="1:3">
      <c r="A114">
        <v>112</v>
      </c>
      <c r="B114">
        <v>3346484.228062571</v>
      </c>
      <c r="C114">
        <v>2824212.380047308</v>
      </c>
    </row>
    <row r="115" spans="1:3">
      <c r="A115">
        <v>113</v>
      </c>
      <c r="B115">
        <v>3334593.669661909</v>
      </c>
      <c r="C115">
        <v>2824212.380047308</v>
      </c>
    </row>
    <row r="116" spans="1:3">
      <c r="A116">
        <v>114</v>
      </c>
      <c r="B116">
        <v>3329873.115283785</v>
      </c>
      <c r="C116">
        <v>2824212.380047308</v>
      </c>
    </row>
    <row r="117" spans="1:3">
      <c r="A117">
        <v>115</v>
      </c>
      <c r="B117">
        <v>3329839.860791837</v>
      </c>
      <c r="C117">
        <v>2824212.380047308</v>
      </c>
    </row>
    <row r="118" spans="1:3">
      <c r="A118">
        <v>116</v>
      </c>
      <c r="B118">
        <v>3319150.366065551</v>
      </c>
      <c r="C118">
        <v>2824212.380047308</v>
      </c>
    </row>
    <row r="119" spans="1:3">
      <c r="A119">
        <v>117</v>
      </c>
      <c r="B119">
        <v>3307183.774678323</v>
      </c>
      <c r="C119">
        <v>2824212.380047308</v>
      </c>
    </row>
    <row r="120" spans="1:3">
      <c r="A120">
        <v>118</v>
      </c>
      <c r="B120">
        <v>3295769.77795877</v>
      </c>
      <c r="C120">
        <v>2824212.380047308</v>
      </c>
    </row>
    <row r="121" spans="1:3">
      <c r="A121">
        <v>119</v>
      </c>
      <c r="B121">
        <v>3290991.543627209</v>
      </c>
      <c r="C121">
        <v>2824212.380047308</v>
      </c>
    </row>
    <row r="122" spans="1:3">
      <c r="A122">
        <v>120</v>
      </c>
      <c r="B122">
        <v>3290836.343853678</v>
      </c>
      <c r="C122">
        <v>2824212.380047308</v>
      </c>
    </row>
    <row r="123" spans="1:3">
      <c r="A123">
        <v>121</v>
      </c>
      <c r="B123">
        <v>3281202.400162511</v>
      </c>
      <c r="C123">
        <v>2824212.380047308</v>
      </c>
    </row>
    <row r="124" spans="1:3">
      <c r="A124">
        <v>122</v>
      </c>
      <c r="B124">
        <v>3271115.811655538</v>
      </c>
      <c r="C124">
        <v>2824212.380047308</v>
      </c>
    </row>
    <row r="125" spans="1:3">
      <c r="A125">
        <v>123</v>
      </c>
      <c r="B125">
        <v>3266897.388430461</v>
      </c>
      <c r="C125">
        <v>2824212.380047308</v>
      </c>
    </row>
    <row r="126" spans="1:3">
      <c r="A126">
        <v>124</v>
      </c>
      <c r="B126">
        <v>3266673.600703818</v>
      </c>
      <c r="C126">
        <v>2824212.380047308</v>
      </c>
    </row>
    <row r="127" spans="1:3">
      <c r="A127">
        <v>125</v>
      </c>
      <c r="B127">
        <v>3258723.095149208</v>
      </c>
      <c r="C127">
        <v>2824212.380047308</v>
      </c>
    </row>
    <row r="128" spans="1:3">
      <c r="A128">
        <v>126</v>
      </c>
      <c r="B128">
        <v>3250384.576770712</v>
      </c>
      <c r="C128">
        <v>2824212.380047308</v>
      </c>
    </row>
    <row r="129" spans="1:3">
      <c r="A129">
        <v>127</v>
      </c>
      <c r="B129">
        <v>3250192.650499255</v>
      </c>
      <c r="C129">
        <v>2824212.380047308</v>
      </c>
    </row>
    <row r="130" spans="1:3">
      <c r="A130">
        <v>128</v>
      </c>
      <c r="B130">
        <v>3240365.028666366</v>
      </c>
      <c r="C130">
        <v>2824212.380047308</v>
      </c>
    </row>
    <row r="131" spans="1:3">
      <c r="A131">
        <v>129</v>
      </c>
      <c r="B131">
        <v>3228796.032566788</v>
      </c>
      <c r="C131">
        <v>2824212.380047308</v>
      </c>
    </row>
    <row r="132" spans="1:3">
      <c r="A132">
        <v>130</v>
      </c>
      <c r="B132">
        <v>3218917.038732342</v>
      </c>
      <c r="C132">
        <v>2824212.380047308</v>
      </c>
    </row>
    <row r="133" spans="1:3">
      <c r="A133">
        <v>131</v>
      </c>
      <c r="B133">
        <v>3210430.32097056</v>
      </c>
      <c r="C133">
        <v>2824212.380047308</v>
      </c>
    </row>
    <row r="134" spans="1:3">
      <c r="A134">
        <v>132</v>
      </c>
      <c r="B134">
        <v>3201583.485741594</v>
      </c>
      <c r="C134">
        <v>2824212.380047308</v>
      </c>
    </row>
    <row r="135" spans="1:3">
      <c r="A135">
        <v>133</v>
      </c>
      <c r="B135">
        <v>3197414.258301605</v>
      </c>
      <c r="C135">
        <v>2824212.380047308</v>
      </c>
    </row>
    <row r="136" spans="1:3">
      <c r="A136">
        <v>134</v>
      </c>
      <c r="B136">
        <v>3197540.034435433</v>
      </c>
      <c r="C136">
        <v>2824212.380047308</v>
      </c>
    </row>
    <row r="137" spans="1:3">
      <c r="A137">
        <v>135</v>
      </c>
      <c r="B137">
        <v>3186703.561506284</v>
      </c>
      <c r="C137">
        <v>2824212.380047308</v>
      </c>
    </row>
    <row r="138" spans="1:3">
      <c r="A138">
        <v>136</v>
      </c>
      <c r="B138">
        <v>3180831.919391573</v>
      </c>
      <c r="C138">
        <v>2824212.380047308</v>
      </c>
    </row>
    <row r="139" spans="1:3">
      <c r="A139">
        <v>137</v>
      </c>
      <c r="B139">
        <v>3181351.982799273</v>
      </c>
      <c r="C139">
        <v>2824212.380047308</v>
      </c>
    </row>
    <row r="140" spans="1:3">
      <c r="A140">
        <v>138</v>
      </c>
      <c r="B140">
        <v>3177512.981647574</v>
      </c>
      <c r="C140">
        <v>2824212.380047308</v>
      </c>
    </row>
    <row r="141" spans="1:3">
      <c r="A141">
        <v>139</v>
      </c>
      <c r="B141">
        <v>3178090.094432153</v>
      </c>
      <c r="C141">
        <v>2824212.380047308</v>
      </c>
    </row>
    <row r="142" spans="1:3">
      <c r="A142">
        <v>140</v>
      </c>
      <c r="B142">
        <v>3171402.055281657</v>
      </c>
      <c r="C142">
        <v>2824212.380047308</v>
      </c>
    </row>
    <row r="143" spans="1:3">
      <c r="A143">
        <v>141</v>
      </c>
      <c r="B143">
        <v>3163053.323828027</v>
      </c>
      <c r="C143">
        <v>2824212.380047308</v>
      </c>
    </row>
    <row r="144" spans="1:3">
      <c r="A144">
        <v>142</v>
      </c>
      <c r="B144">
        <v>3155229.016743103</v>
      </c>
      <c r="C144">
        <v>2824212.380047308</v>
      </c>
    </row>
    <row r="145" spans="1:3">
      <c r="A145">
        <v>143</v>
      </c>
      <c r="B145">
        <v>3151354.224036415</v>
      </c>
      <c r="C145">
        <v>2824212.380047308</v>
      </c>
    </row>
    <row r="146" spans="1:3">
      <c r="A146">
        <v>144</v>
      </c>
      <c r="B146">
        <v>3151997.22703866</v>
      </c>
      <c r="C146">
        <v>2824212.380047308</v>
      </c>
    </row>
    <row r="147" spans="1:3">
      <c r="A147">
        <v>145</v>
      </c>
      <c r="B147">
        <v>3144069.521530416</v>
      </c>
      <c r="C147">
        <v>2824212.380047308</v>
      </c>
    </row>
    <row r="148" spans="1:3">
      <c r="A148">
        <v>146</v>
      </c>
      <c r="B148">
        <v>3139731.455442641</v>
      </c>
      <c r="C148">
        <v>2824212.380047308</v>
      </c>
    </row>
    <row r="149" spans="1:3">
      <c r="A149">
        <v>147</v>
      </c>
      <c r="B149">
        <v>3140431.154056826</v>
      </c>
      <c r="C149">
        <v>2824212.380047308</v>
      </c>
    </row>
    <row r="150" spans="1:3">
      <c r="A150">
        <v>148</v>
      </c>
      <c r="B150">
        <v>3137761.611308448</v>
      </c>
      <c r="C150">
        <v>2824212.380047308</v>
      </c>
    </row>
    <row r="151" spans="1:3">
      <c r="A151">
        <v>149</v>
      </c>
      <c r="B151">
        <v>3137373.57590945</v>
      </c>
      <c r="C151">
        <v>2824212.380047308</v>
      </c>
    </row>
    <row r="152" spans="1:3">
      <c r="A152">
        <v>150</v>
      </c>
      <c r="B152">
        <v>3127863.693710961</v>
      </c>
      <c r="C152">
        <v>2824212.380047308</v>
      </c>
    </row>
    <row r="153" spans="1:3">
      <c r="A153">
        <v>151</v>
      </c>
      <c r="B153">
        <v>3123416.276631027</v>
      </c>
      <c r="C153">
        <v>2824212.380047308</v>
      </c>
    </row>
    <row r="154" spans="1:3">
      <c r="A154">
        <v>152</v>
      </c>
      <c r="B154">
        <v>3122065.832715906</v>
      </c>
      <c r="C154">
        <v>2824212.380047308</v>
      </c>
    </row>
    <row r="155" spans="1:3">
      <c r="A155">
        <v>153</v>
      </c>
      <c r="B155">
        <v>3121608.57041108</v>
      </c>
      <c r="C155">
        <v>2824212.380047308</v>
      </c>
    </row>
    <row r="156" spans="1:3">
      <c r="A156">
        <v>154</v>
      </c>
      <c r="B156">
        <v>3114074.379736193</v>
      </c>
      <c r="C156">
        <v>2824212.380047308</v>
      </c>
    </row>
    <row r="157" spans="1:3">
      <c r="A157">
        <v>155</v>
      </c>
      <c r="B157">
        <v>3107020.89853934</v>
      </c>
      <c r="C157">
        <v>2824212.380047308</v>
      </c>
    </row>
    <row r="158" spans="1:3">
      <c r="A158">
        <v>156</v>
      </c>
      <c r="B158">
        <v>3106450.422352592</v>
      </c>
      <c r="C158">
        <v>2824212.380047308</v>
      </c>
    </row>
    <row r="159" spans="1:3">
      <c r="A159">
        <v>157</v>
      </c>
      <c r="B159">
        <v>3105245.513778934</v>
      </c>
      <c r="C159">
        <v>2824212.380047308</v>
      </c>
    </row>
    <row r="160" spans="1:3">
      <c r="A160">
        <v>158</v>
      </c>
      <c r="B160">
        <v>3104700.581072654</v>
      </c>
      <c r="C160">
        <v>2824212.380047308</v>
      </c>
    </row>
    <row r="161" spans="1:3">
      <c r="A161">
        <v>159</v>
      </c>
      <c r="B161">
        <v>3099602.294121173</v>
      </c>
      <c r="C161">
        <v>2824212.380047308</v>
      </c>
    </row>
    <row r="162" spans="1:3">
      <c r="A162">
        <v>160</v>
      </c>
      <c r="B162">
        <v>3096110.904017085</v>
      </c>
      <c r="C162">
        <v>2824212.380047308</v>
      </c>
    </row>
    <row r="163" spans="1:3">
      <c r="A163">
        <v>161</v>
      </c>
      <c r="B163">
        <v>3096786.154576677</v>
      </c>
      <c r="C163">
        <v>2824212.380047308</v>
      </c>
    </row>
    <row r="164" spans="1:3">
      <c r="A164">
        <v>162</v>
      </c>
      <c r="B164">
        <v>3085532.73788394</v>
      </c>
      <c r="C164">
        <v>2824212.380047308</v>
      </c>
    </row>
    <row r="165" spans="1:3">
      <c r="A165">
        <v>163</v>
      </c>
      <c r="B165">
        <v>3080765.916592315</v>
      </c>
      <c r="C165">
        <v>2824212.380047308</v>
      </c>
    </row>
    <row r="166" spans="1:3">
      <c r="A166">
        <v>164</v>
      </c>
      <c r="B166">
        <v>3075203.534908061</v>
      </c>
      <c r="C166">
        <v>2824212.380047308</v>
      </c>
    </row>
    <row r="167" spans="1:3">
      <c r="A167">
        <v>165</v>
      </c>
      <c r="B167">
        <v>3072366.905996148</v>
      </c>
      <c r="C167">
        <v>2824212.380047308</v>
      </c>
    </row>
    <row r="168" spans="1:3">
      <c r="A168">
        <v>166</v>
      </c>
      <c r="B168">
        <v>3072643.154994549</v>
      </c>
      <c r="C168">
        <v>2824212.380047308</v>
      </c>
    </row>
    <row r="169" spans="1:3">
      <c r="A169">
        <v>167</v>
      </c>
      <c r="B169">
        <v>3065694.117700216</v>
      </c>
      <c r="C169">
        <v>2824212.380047308</v>
      </c>
    </row>
    <row r="170" spans="1:3">
      <c r="A170">
        <v>168</v>
      </c>
      <c r="B170">
        <v>3062527.082834369</v>
      </c>
      <c r="C170">
        <v>2824212.380047308</v>
      </c>
    </row>
    <row r="171" spans="1:3">
      <c r="A171">
        <v>169</v>
      </c>
      <c r="B171">
        <v>3062370.504936912</v>
      </c>
      <c r="C171">
        <v>2824212.380047308</v>
      </c>
    </row>
    <row r="172" spans="1:3">
      <c r="A172">
        <v>170</v>
      </c>
      <c r="B172">
        <v>3058624.466620847</v>
      </c>
      <c r="C172">
        <v>2824212.380047308</v>
      </c>
    </row>
    <row r="173" spans="1:3">
      <c r="A173">
        <v>171</v>
      </c>
      <c r="B173">
        <v>3058587.498084887</v>
      </c>
      <c r="C173">
        <v>2824212.380047308</v>
      </c>
    </row>
    <row r="174" spans="1:3">
      <c r="A174">
        <v>172</v>
      </c>
      <c r="B174">
        <v>3053771.244516551</v>
      </c>
      <c r="C174">
        <v>2824212.380047308</v>
      </c>
    </row>
    <row r="175" spans="1:3">
      <c r="A175">
        <v>173</v>
      </c>
      <c r="B175">
        <v>3047970.882086975</v>
      </c>
      <c r="C175">
        <v>2824212.380047308</v>
      </c>
    </row>
    <row r="176" spans="1:3">
      <c r="A176">
        <v>174</v>
      </c>
      <c r="B176">
        <v>3042141.757396456</v>
      </c>
      <c r="C176">
        <v>2824212.380047308</v>
      </c>
    </row>
    <row r="177" spans="1:3">
      <c r="A177">
        <v>175</v>
      </c>
      <c r="B177">
        <v>3039043.978650991</v>
      </c>
      <c r="C177">
        <v>2824212.380047308</v>
      </c>
    </row>
    <row r="178" spans="1:3">
      <c r="A178">
        <v>176</v>
      </c>
      <c r="B178">
        <v>3038856.66147605</v>
      </c>
      <c r="C178">
        <v>2824212.380047308</v>
      </c>
    </row>
    <row r="179" spans="1:3">
      <c r="A179">
        <v>177</v>
      </c>
      <c r="B179">
        <v>3033673.767785848</v>
      </c>
      <c r="C179">
        <v>2824212.380047308</v>
      </c>
    </row>
    <row r="180" spans="1:3">
      <c r="A180">
        <v>178</v>
      </c>
      <c r="B180">
        <v>3031481.96774153</v>
      </c>
      <c r="C180">
        <v>2824212.380047308</v>
      </c>
    </row>
    <row r="181" spans="1:3">
      <c r="A181">
        <v>179</v>
      </c>
      <c r="B181">
        <v>3031213.372922604</v>
      </c>
      <c r="C181">
        <v>2824212.380047308</v>
      </c>
    </row>
    <row r="182" spans="1:3">
      <c r="A182">
        <v>180</v>
      </c>
      <c r="B182">
        <v>3027071.764465907</v>
      </c>
      <c r="C182">
        <v>2824212.380047308</v>
      </c>
    </row>
    <row r="183" spans="1:3">
      <c r="A183">
        <v>181</v>
      </c>
      <c r="B183">
        <v>3025228.309830915</v>
      </c>
      <c r="C183">
        <v>2824212.380047308</v>
      </c>
    </row>
    <row r="184" spans="1:3">
      <c r="A184">
        <v>182</v>
      </c>
      <c r="B184">
        <v>3025657.98165514</v>
      </c>
      <c r="C184">
        <v>2824212.380047308</v>
      </c>
    </row>
    <row r="185" spans="1:3">
      <c r="A185">
        <v>183</v>
      </c>
      <c r="B185">
        <v>3018456.558462841</v>
      </c>
      <c r="C185">
        <v>2824212.380047308</v>
      </c>
    </row>
    <row r="186" spans="1:3">
      <c r="A186">
        <v>184</v>
      </c>
      <c r="B186">
        <v>3014545.988013227</v>
      </c>
      <c r="C186">
        <v>2824212.380047308</v>
      </c>
    </row>
    <row r="187" spans="1:3">
      <c r="A187">
        <v>185</v>
      </c>
      <c r="B187">
        <v>3014320.738722894</v>
      </c>
      <c r="C187">
        <v>2824212.380047308</v>
      </c>
    </row>
    <row r="188" spans="1:3">
      <c r="A188">
        <v>186</v>
      </c>
      <c r="B188">
        <v>3009227.957994994</v>
      </c>
      <c r="C188">
        <v>2824212.380047308</v>
      </c>
    </row>
    <row r="189" spans="1:3">
      <c r="A189">
        <v>187</v>
      </c>
      <c r="B189">
        <v>3009997.916105326</v>
      </c>
      <c r="C189">
        <v>2824212.380047308</v>
      </c>
    </row>
    <row r="190" spans="1:3">
      <c r="A190">
        <v>188</v>
      </c>
      <c r="B190">
        <v>3009606.06520642</v>
      </c>
      <c r="C190">
        <v>2824212.380047308</v>
      </c>
    </row>
    <row r="191" spans="1:3">
      <c r="A191">
        <v>189</v>
      </c>
      <c r="B191">
        <v>3007562.420083696</v>
      </c>
      <c r="C191">
        <v>2824212.380047308</v>
      </c>
    </row>
    <row r="192" spans="1:3">
      <c r="A192">
        <v>190</v>
      </c>
      <c r="B192">
        <v>3007183.540140283</v>
      </c>
      <c r="C192">
        <v>2824212.380047308</v>
      </c>
    </row>
    <row r="193" spans="1:3">
      <c r="A193">
        <v>191</v>
      </c>
      <c r="B193">
        <v>3004072.36796376</v>
      </c>
      <c r="C193">
        <v>2824212.380047308</v>
      </c>
    </row>
    <row r="194" spans="1:3">
      <c r="A194">
        <v>192</v>
      </c>
      <c r="B194">
        <v>3000553.443252943</v>
      </c>
      <c r="C194">
        <v>2824212.380047308</v>
      </c>
    </row>
    <row r="195" spans="1:3">
      <c r="A195">
        <v>193</v>
      </c>
      <c r="B195">
        <v>3000315.23824789</v>
      </c>
      <c r="C195">
        <v>2824212.380047308</v>
      </c>
    </row>
    <row r="196" spans="1:3">
      <c r="A196">
        <v>194</v>
      </c>
      <c r="B196">
        <v>2994450.202866583</v>
      </c>
      <c r="C196">
        <v>2824212.380047308</v>
      </c>
    </row>
    <row r="197" spans="1:3">
      <c r="A197">
        <v>195</v>
      </c>
      <c r="B197">
        <v>2990516.519120025</v>
      </c>
      <c r="C197">
        <v>2824212.380047308</v>
      </c>
    </row>
    <row r="198" spans="1:3">
      <c r="A198">
        <v>196</v>
      </c>
      <c r="B198">
        <v>2986238.274234468</v>
      </c>
      <c r="C198">
        <v>2824212.380047308</v>
      </c>
    </row>
    <row r="199" spans="1:3">
      <c r="A199">
        <v>197</v>
      </c>
      <c r="B199">
        <v>2984113.785795206</v>
      </c>
      <c r="C199">
        <v>2824212.380047308</v>
      </c>
    </row>
    <row r="200" spans="1:3">
      <c r="A200">
        <v>198</v>
      </c>
      <c r="B200">
        <v>2984122.714383662</v>
      </c>
      <c r="C200">
        <v>2824212.380047308</v>
      </c>
    </row>
    <row r="201" spans="1:3">
      <c r="A201">
        <v>199</v>
      </c>
      <c r="B201">
        <v>2978459.991957624</v>
      </c>
      <c r="C201">
        <v>2824212.380047308</v>
      </c>
    </row>
    <row r="202" spans="1:3">
      <c r="A202">
        <v>200</v>
      </c>
      <c r="B202">
        <v>2975622.522329849</v>
      </c>
      <c r="C202">
        <v>2824212.380047308</v>
      </c>
    </row>
    <row r="203" spans="1:3">
      <c r="A203">
        <v>201</v>
      </c>
      <c r="B203">
        <v>2975962.235342076</v>
      </c>
      <c r="C203">
        <v>2824212.380047308</v>
      </c>
    </row>
    <row r="204" spans="1:3">
      <c r="A204">
        <v>202</v>
      </c>
      <c r="B204">
        <v>2973819.495428518</v>
      </c>
      <c r="C204">
        <v>2824212.380047308</v>
      </c>
    </row>
    <row r="205" spans="1:3">
      <c r="A205">
        <v>203</v>
      </c>
      <c r="B205">
        <v>2973974.750558676</v>
      </c>
      <c r="C205">
        <v>2824212.380047308</v>
      </c>
    </row>
    <row r="206" spans="1:3">
      <c r="A206">
        <v>204</v>
      </c>
      <c r="B206">
        <v>2969984.799496751</v>
      </c>
      <c r="C206">
        <v>2824212.380047308</v>
      </c>
    </row>
    <row r="207" spans="1:3">
      <c r="A207">
        <v>205</v>
      </c>
      <c r="B207">
        <v>2965355.473324361</v>
      </c>
      <c r="C207">
        <v>2824212.380047308</v>
      </c>
    </row>
    <row r="208" spans="1:3">
      <c r="A208">
        <v>206</v>
      </c>
      <c r="B208">
        <v>2960805.660802772</v>
      </c>
      <c r="C208">
        <v>2824212.380047308</v>
      </c>
    </row>
    <row r="209" spans="1:3">
      <c r="A209">
        <v>207</v>
      </c>
      <c r="B209">
        <v>2958645.457075676</v>
      </c>
      <c r="C209">
        <v>2824212.380047308</v>
      </c>
    </row>
    <row r="210" spans="1:3">
      <c r="A210">
        <v>208</v>
      </c>
      <c r="B210">
        <v>2958921.303794897</v>
      </c>
      <c r="C210">
        <v>2824212.380047308</v>
      </c>
    </row>
    <row r="211" spans="1:3">
      <c r="A211">
        <v>209</v>
      </c>
      <c r="B211">
        <v>2954448.377463157</v>
      </c>
      <c r="C211">
        <v>2824212.380047308</v>
      </c>
    </row>
    <row r="212" spans="1:3">
      <c r="A212">
        <v>210</v>
      </c>
      <c r="B212">
        <v>2952486.5043347</v>
      </c>
      <c r="C212">
        <v>2824212.380047308</v>
      </c>
    </row>
    <row r="213" spans="1:3">
      <c r="A213">
        <v>211</v>
      </c>
      <c r="B213">
        <v>2952847.488172962</v>
      </c>
      <c r="C213">
        <v>2824212.380047308</v>
      </c>
    </row>
    <row r="214" spans="1:3">
      <c r="A214">
        <v>212</v>
      </c>
      <c r="B214">
        <v>2950035.845402769</v>
      </c>
      <c r="C214">
        <v>2824212.380047308</v>
      </c>
    </row>
    <row r="215" spans="1:3">
      <c r="A215">
        <v>213</v>
      </c>
      <c r="B215">
        <v>2948932.17254816</v>
      </c>
      <c r="C215">
        <v>2824212.380047308</v>
      </c>
    </row>
    <row r="216" spans="1:3">
      <c r="A216">
        <v>214</v>
      </c>
      <c r="B216">
        <v>2949283.90400887</v>
      </c>
      <c r="C216">
        <v>2824212.380047308</v>
      </c>
    </row>
    <row r="217" spans="1:3">
      <c r="A217">
        <v>215</v>
      </c>
      <c r="B217">
        <v>2943937.191154428</v>
      </c>
      <c r="C217">
        <v>2824212.380047308</v>
      </c>
    </row>
    <row r="218" spans="1:3">
      <c r="A218">
        <v>216</v>
      </c>
      <c r="B218">
        <v>2942835.35787373</v>
      </c>
      <c r="C218">
        <v>2824212.380047308</v>
      </c>
    </row>
    <row r="219" spans="1:3">
      <c r="A219">
        <v>217</v>
      </c>
      <c r="B219">
        <v>2943028.609813085</v>
      </c>
      <c r="C219">
        <v>2824212.380047308</v>
      </c>
    </row>
    <row r="220" spans="1:3">
      <c r="A220">
        <v>218</v>
      </c>
      <c r="B220">
        <v>2939754.407333221</v>
      </c>
      <c r="C220">
        <v>2824212.380047308</v>
      </c>
    </row>
    <row r="221" spans="1:3">
      <c r="A221">
        <v>219</v>
      </c>
      <c r="B221">
        <v>2935659.925330585</v>
      </c>
      <c r="C221">
        <v>2824212.380047308</v>
      </c>
    </row>
    <row r="222" spans="1:3">
      <c r="A222">
        <v>220</v>
      </c>
      <c r="B222">
        <v>2935985.280217257</v>
      </c>
      <c r="C222">
        <v>2824212.380047308</v>
      </c>
    </row>
    <row r="223" spans="1:3">
      <c r="A223">
        <v>221</v>
      </c>
      <c r="B223">
        <v>2934673.714058302</v>
      </c>
      <c r="C223">
        <v>2824212.380047308</v>
      </c>
    </row>
    <row r="224" spans="1:3">
      <c r="A224">
        <v>222</v>
      </c>
      <c r="B224">
        <v>2936233.133284333</v>
      </c>
      <c r="C224">
        <v>2824212.380047308</v>
      </c>
    </row>
    <row r="225" spans="1:3">
      <c r="A225">
        <v>223</v>
      </c>
      <c r="B225">
        <v>2935790.360477912</v>
      </c>
      <c r="C225">
        <v>2824212.380047308</v>
      </c>
    </row>
    <row r="226" spans="1:3">
      <c r="A226">
        <v>224</v>
      </c>
      <c r="B226">
        <v>2936294.354522064</v>
      </c>
      <c r="C226">
        <v>2824212.380047308</v>
      </c>
    </row>
    <row r="227" spans="1:3">
      <c r="A227">
        <v>225</v>
      </c>
      <c r="B227">
        <v>2934329.55362453</v>
      </c>
      <c r="C227">
        <v>2824212.380047308</v>
      </c>
    </row>
    <row r="228" spans="1:3">
      <c r="A228">
        <v>226</v>
      </c>
      <c r="B228">
        <v>2929031.681590345</v>
      </c>
      <c r="C228">
        <v>2824212.380047308</v>
      </c>
    </row>
    <row r="229" spans="1:3">
      <c r="A229">
        <v>227</v>
      </c>
      <c r="B229">
        <v>2926262.043112659</v>
      </c>
      <c r="C229">
        <v>2824212.380047308</v>
      </c>
    </row>
    <row r="230" spans="1:3">
      <c r="A230">
        <v>228</v>
      </c>
      <c r="B230">
        <v>2923420.270729134</v>
      </c>
      <c r="C230">
        <v>2824212.380047308</v>
      </c>
    </row>
    <row r="231" spans="1:3">
      <c r="A231">
        <v>229</v>
      </c>
      <c r="B231">
        <v>2922178.758636333</v>
      </c>
      <c r="C231">
        <v>2824212.380047308</v>
      </c>
    </row>
    <row r="232" spans="1:3">
      <c r="A232">
        <v>230</v>
      </c>
      <c r="B232">
        <v>2922452.411330161</v>
      </c>
      <c r="C232">
        <v>2824212.380047308</v>
      </c>
    </row>
    <row r="233" spans="1:3">
      <c r="A233">
        <v>231</v>
      </c>
      <c r="B233">
        <v>2918752.104858877</v>
      </c>
      <c r="C233">
        <v>2824212.380047308</v>
      </c>
    </row>
    <row r="234" spans="1:3">
      <c r="A234">
        <v>232</v>
      </c>
      <c r="B234">
        <v>2917073.494978894</v>
      </c>
      <c r="C234">
        <v>2824212.380047308</v>
      </c>
    </row>
    <row r="235" spans="1:3">
      <c r="A235">
        <v>233</v>
      </c>
      <c r="B235">
        <v>2916928.868019266</v>
      </c>
      <c r="C235">
        <v>2824212.380047308</v>
      </c>
    </row>
    <row r="236" spans="1:3">
      <c r="A236">
        <v>234</v>
      </c>
      <c r="B236">
        <v>2914604.447613257</v>
      </c>
      <c r="C236">
        <v>2824212.380047308</v>
      </c>
    </row>
    <row r="237" spans="1:3">
      <c r="A237">
        <v>235</v>
      </c>
      <c r="B237">
        <v>2914742.49479602</v>
      </c>
      <c r="C237">
        <v>2824212.380047308</v>
      </c>
    </row>
    <row r="238" spans="1:3">
      <c r="A238">
        <v>236</v>
      </c>
      <c r="B238">
        <v>2912291.76607947</v>
      </c>
      <c r="C238">
        <v>2824212.380047308</v>
      </c>
    </row>
    <row r="239" spans="1:3">
      <c r="A239">
        <v>237</v>
      </c>
      <c r="B239">
        <v>2909394.662749639</v>
      </c>
      <c r="C239">
        <v>2824212.380047308</v>
      </c>
    </row>
    <row r="240" spans="1:3">
      <c r="A240">
        <v>238</v>
      </c>
      <c r="B240">
        <v>2906441.288427197</v>
      </c>
      <c r="C240">
        <v>2824212.380047308</v>
      </c>
    </row>
    <row r="241" spans="1:3">
      <c r="A241">
        <v>239</v>
      </c>
      <c r="B241">
        <v>2904750.560998734</v>
      </c>
      <c r="C241">
        <v>2824212.380047308</v>
      </c>
    </row>
    <row r="242" spans="1:3">
      <c r="A242">
        <v>240</v>
      </c>
      <c r="B242">
        <v>2904790.621253194</v>
      </c>
      <c r="C242">
        <v>2824212.380047308</v>
      </c>
    </row>
    <row r="243" spans="1:3">
      <c r="A243">
        <v>241</v>
      </c>
      <c r="B243">
        <v>2902107.55819467</v>
      </c>
      <c r="C243">
        <v>2824212.380047308</v>
      </c>
    </row>
    <row r="244" spans="1:3">
      <c r="A244">
        <v>242</v>
      </c>
      <c r="B244">
        <v>2901137.962013787</v>
      </c>
      <c r="C244">
        <v>2824212.380047308</v>
      </c>
    </row>
    <row r="245" spans="1:3">
      <c r="A245">
        <v>243</v>
      </c>
      <c r="B245">
        <v>2900953.267251126</v>
      </c>
      <c r="C245">
        <v>2824212.380047308</v>
      </c>
    </row>
    <row r="246" spans="1:3">
      <c r="A246">
        <v>244</v>
      </c>
      <c r="B246">
        <v>2899187.237337238</v>
      </c>
      <c r="C246">
        <v>2824212.380047308</v>
      </c>
    </row>
    <row r="247" spans="1:3">
      <c r="A247">
        <v>245</v>
      </c>
      <c r="B247">
        <v>2898977.978706767</v>
      </c>
      <c r="C247">
        <v>2824212.380047308</v>
      </c>
    </row>
    <row r="248" spans="1:3">
      <c r="A248">
        <v>246</v>
      </c>
      <c r="B248">
        <v>2898493.781614807</v>
      </c>
      <c r="C248">
        <v>2824212.380047308</v>
      </c>
    </row>
    <row r="249" spans="1:3">
      <c r="A249">
        <v>247</v>
      </c>
      <c r="B249">
        <v>2898905.083238767</v>
      </c>
      <c r="C249">
        <v>2824212.380047308</v>
      </c>
    </row>
    <row r="250" spans="1:3">
      <c r="A250">
        <v>248</v>
      </c>
      <c r="B250">
        <v>2894343.869898235</v>
      </c>
      <c r="C250">
        <v>2824212.380047308</v>
      </c>
    </row>
    <row r="251" spans="1:3">
      <c r="A251">
        <v>249</v>
      </c>
      <c r="B251">
        <v>2890561.032857914</v>
      </c>
      <c r="C251">
        <v>2824212.380047308</v>
      </c>
    </row>
    <row r="252" spans="1:3">
      <c r="A252">
        <v>250</v>
      </c>
      <c r="B252">
        <v>2894527.969331401</v>
      </c>
      <c r="C252">
        <v>2824212.380047308</v>
      </c>
    </row>
    <row r="253" spans="1:3">
      <c r="A253">
        <v>251</v>
      </c>
      <c r="B253">
        <v>2894532.409299667</v>
      </c>
      <c r="C253">
        <v>2824212.380047308</v>
      </c>
    </row>
    <row r="254" spans="1:3">
      <c r="A254">
        <v>252</v>
      </c>
      <c r="B254">
        <v>2894382.103331445</v>
      </c>
      <c r="C254">
        <v>2824212.380047308</v>
      </c>
    </row>
    <row r="255" spans="1:3">
      <c r="A255">
        <v>253</v>
      </c>
      <c r="B255">
        <v>2894858.669983866</v>
      </c>
      <c r="C255">
        <v>2824212.380047308</v>
      </c>
    </row>
    <row r="256" spans="1:3">
      <c r="A256">
        <v>254</v>
      </c>
      <c r="B256">
        <v>2894769.538299224</v>
      </c>
      <c r="C256">
        <v>2824212.380047308</v>
      </c>
    </row>
    <row r="257" spans="1:3">
      <c r="A257">
        <v>255</v>
      </c>
      <c r="B257">
        <v>2895058.478510015</v>
      </c>
      <c r="C257">
        <v>2824212.380047308</v>
      </c>
    </row>
    <row r="258" spans="1:3">
      <c r="A258">
        <v>256</v>
      </c>
      <c r="B258">
        <v>2893186.792925692</v>
      </c>
      <c r="C258">
        <v>2824212.380047308</v>
      </c>
    </row>
    <row r="259" spans="1:3">
      <c r="A259">
        <v>257</v>
      </c>
      <c r="B259">
        <v>2894200.198327488</v>
      </c>
      <c r="C259">
        <v>2824212.380047308</v>
      </c>
    </row>
    <row r="260" spans="1:3">
      <c r="A260">
        <v>258</v>
      </c>
      <c r="B260">
        <v>2892745.39785928</v>
      </c>
      <c r="C260">
        <v>2824212.380047308</v>
      </c>
    </row>
    <row r="261" spans="1:3">
      <c r="A261">
        <v>259</v>
      </c>
      <c r="B261">
        <v>2891834.489021547</v>
      </c>
      <c r="C261">
        <v>2824212.380047308</v>
      </c>
    </row>
    <row r="262" spans="1:3">
      <c r="A262">
        <v>260</v>
      </c>
      <c r="B262">
        <v>2891912.068995361</v>
      </c>
      <c r="C262">
        <v>2824212.380047308</v>
      </c>
    </row>
    <row r="263" spans="1:3">
      <c r="A263">
        <v>261</v>
      </c>
      <c r="B263">
        <v>2890481.141591211</v>
      </c>
      <c r="C263">
        <v>2824212.380047308</v>
      </c>
    </row>
    <row r="264" spans="1:3">
      <c r="A264">
        <v>262</v>
      </c>
      <c r="B264">
        <v>2889865.521122073</v>
      </c>
      <c r="C264">
        <v>2824212.380047308</v>
      </c>
    </row>
    <row r="265" spans="1:3">
      <c r="A265">
        <v>263</v>
      </c>
      <c r="B265">
        <v>2890446.805584014</v>
      </c>
      <c r="C265">
        <v>2824212.380047308</v>
      </c>
    </row>
    <row r="266" spans="1:3">
      <c r="A266">
        <v>264</v>
      </c>
      <c r="B266">
        <v>2888501.887015318</v>
      </c>
      <c r="C266">
        <v>2824212.380047308</v>
      </c>
    </row>
    <row r="267" spans="1:3">
      <c r="A267">
        <v>265</v>
      </c>
      <c r="B267">
        <v>2887998.940295516</v>
      </c>
      <c r="C267">
        <v>2824212.380047308</v>
      </c>
    </row>
    <row r="268" spans="1:3">
      <c r="A268">
        <v>266</v>
      </c>
      <c r="B268">
        <v>2887884.744036213</v>
      </c>
      <c r="C268">
        <v>2824212.380047308</v>
      </c>
    </row>
    <row r="269" spans="1:3">
      <c r="A269">
        <v>267</v>
      </c>
      <c r="B269">
        <v>2887742.80008552</v>
      </c>
      <c r="C269">
        <v>2824212.380047308</v>
      </c>
    </row>
    <row r="270" spans="1:3">
      <c r="A270">
        <v>268</v>
      </c>
      <c r="B270">
        <v>2887776.83063317</v>
      </c>
      <c r="C270">
        <v>2824212.380047308</v>
      </c>
    </row>
    <row r="271" spans="1:3">
      <c r="A271">
        <v>269</v>
      </c>
      <c r="B271">
        <v>2886596.366400777</v>
      </c>
      <c r="C271">
        <v>2824212.380047308</v>
      </c>
    </row>
    <row r="272" spans="1:3">
      <c r="A272">
        <v>270</v>
      </c>
      <c r="B272">
        <v>2886475.179468976</v>
      </c>
      <c r="C272">
        <v>2824212.380047308</v>
      </c>
    </row>
    <row r="273" spans="1:3">
      <c r="A273">
        <v>271</v>
      </c>
      <c r="B273">
        <v>2885084.886717665</v>
      </c>
      <c r="C273">
        <v>2824212.380047308</v>
      </c>
    </row>
    <row r="274" spans="1:3">
      <c r="A274">
        <v>272</v>
      </c>
      <c r="B274">
        <v>2884737.333479654</v>
      </c>
      <c r="C274">
        <v>2824212.380047308</v>
      </c>
    </row>
    <row r="275" spans="1:3">
      <c r="A275">
        <v>273</v>
      </c>
      <c r="B275">
        <v>2884911.399373574</v>
      </c>
      <c r="C275">
        <v>2824212.380047308</v>
      </c>
    </row>
    <row r="276" spans="1:3">
      <c r="A276">
        <v>274</v>
      </c>
      <c r="B276">
        <v>2883778.105452064</v>
      </c>
      <c r="C276">
        <v>2824212.380047308</v>
      </c>
    </row>
    <row r="277" spans="1:3">
      <c r="A277">
        <v>275</v>
      </c>
      <c r="B277">
        <v>2883865.252532523</v>
      </c>
      <c r="C277">
        <v>2824212.380047308</v>
      </c>
    </row>
    <row r="278" spans="1:3">
      <c r="A278">
        <v>276</v>
      </c>
      <c r="B278">
        <v>2882037.289069941</v>
      </c>
      <c r="C278">
        <v>2824212.380047308</v>
      </c>
    </row>
    <row r="279" spans="1:3">
      <c r="A279">
        <v>277</v>
      </c>
      <c r="B279">
        <v>2882169.09144611</v>
      </c>
      <c r="C279">
        <v>2824212.380047308</v>
      </c>
    </row>
    <row r="280" spans="1:3">
      <c r="A280">
        <v>278</v>
      </c>
      <c r="B280">
        <v>2881739.820405801</v>
      </c>
      <c r="C280">
        <v>2824212.380047308</v>
      </c>
    </row>
    <row r="281" spans="1:3">
      <c r="A281">
        <v>279</v>
      </c>
      <c r="B281">
        <v>2881367.644109796</v>
      </c>
      <c r="C281">
        <v>2824212.380047308</v>
      </c>
    </row>
    <row r="282" spans="1:3">
      <c r="A282">
        <v>280</v>
      </c>
      <c r="B282">
        <v>2882236.99275001</v>
      </c>
      <c r="C282">
        <v>2824212.380047308</v>
      </c>
    </row>
    <row r="283" spans="1:3">
      <c r="A283">
        <v>281</v>
      </c>
      <c r="B283">
        <v>2883688.968058455</v>
      </c>
      <c r="C283">
        <v>2824212.380047308</v>
      </c>
    </row>
    <row r="284" spans="1:3">
      <c r="A284">
        <v>282</v>
      </c>
      <c r="B284">
        <v>2879759.360704886</v>
      </c>
      <c r="C284">
        <v>2824212.380047308</v>
      </c>
    </row>
    <row r="285" spans="1:3">
      <c r="A285">
        <v>283</v>
      </c>
      <c r="B285">
        <v>2881649.004915918</v>
      </c>
      <c r="C285">
        <v>2824212.380047308</v>
      </c>
    </row>
    <row r="286" spans="1:3">
      <c r="A286">
        <v>284</v>
      </c>
      <c r="B286">
        <v>2878749.067794831</v>
      </c>
      <c r="C286">
        <v>2824212.380047308</v>
      </c>
    </row>
    <row r="287" spans="1:3">
      <c r="A287">
        <v>285</v>
      </c>
      <c r="B287">
        <v>2881437.625894663</v>
      </c>
      <c r="C287">
        <v>2824212.380047308</v>
      </c>
    </row>
    <row r="288" spans="1:3">
      <c r="A288">
        <v>286</v>
      </c>
      <c r="B288">
        <v>2882123.99954545</v>
      </c>
      <c r="C288">
        <v>2824212.380047308</v>
      </c>
    </row>
    <row r="289" spans="1:3">
      <c r="A289">
        <v>287</v>
      </c>
      <c r="B289">
        <v>2882376.516173186</v>
      </c>
      <c r="C289">
        <v>2824212.380047308</v>
      </c>
    </row>
    <row r="290" spans="1:3">
      <c r="A290">
        <v>288</v>
      </c>
      <c r="B290">
        <v>2879862.439411628</v>
      </c>
      <c r="C290">
        <v>2824212.380047308</v>
      </c>
    </row>
    <row r="291" spans="1:3">
      <c r="A291">
        <v>289</v>
      </c>
      <c r="B291">
        <v>2881503.317825775</v>
      </c>
      <c r="C291">
        <v>2824212.380047308</v>
      </c>
    </row>
    <row r="292" spans="1:3">
      <c r="A292">
        <v>290</v>
      </c>
      <c r="B292">
        <v>2879481.7375324</v>
      </c>
      <c r="C292">
        <v>2824212.380047308</v>
      </c>
    </row>
    <row r="293" spans="1:3">
      <c r="A293">
        <v>291</v>
      </c>
      <c r="B293">
        <v>2881849.376572576</v>
      </c>
      <c r="C293">
        <v>2824212.380047308</v>
      </c>
    </row>
    <row r="294" spans="1:3">
      <c r="A294">
        <v>292</v>
      </c>
      <c r="B294">
        <v>2881019.162820921</v>
      </c>
      <c r="C294">
        <v>2824212.380047308</v>
      </c>
    </row>
    <row r="295" spans="1:3">
      <c r="A295">
        <v>293</v>
      </c>
      <c r="B295">
        <v>2881538.632538672</v>
      </c>
      <c r="C295">
        <v>2824212.380047308</v>
      </c>
    </row>
    <row r="296" spans="1:3">
      <c r="A296">
        <v>294</v>
      </c>
      <c r="B296">
        <v>2880096.338284582</v>
      </c>
      <c r="C296">
        <v>2824212.380047308</v>
      </c>
    </row>
    <row r="297" spans="1:3">
      <c r="A297">
        <v>295</v>
      </c>
      <c r="B297">
        <v>2879788.757216335</v>
      </c>
      <c r="C297">
        <v>2824212.380047308</v>
      </c>
    </row>
    <row r="298" spans="1:3">
      <c r="A298">
        <v>296</v>
      </c>
      <c r="B298">
        <v>2879111.975103976</v>
      </c>
      <c r="C298">
        <v>2824212.380047308</v>
      </c>
    </row>
    <row r="299" spans="1:3">
      <c r="A299">
        <v>297</v>
      </c>
      <c r="B299">
        <v>2880052.302869334</v>
      </c>
      <c r="C299">
        <v>2824212.380047308</v>
      </c>
    </row>
    <row r="300" spans="1:3">
      <c r="A300">
        <v>298</v>
      </c>
      <c r="B300">
        <v>2878314.225392864</v>
      </c>
      <c r="C300">
        <v>2824212.380047308</v>
      </c>
    </row>
    <row r="301" spans="1:3">
      <c r="A301">
        <v>299</v>
      </c>
      <c r="B301">
        <v>2878868.642945181</v>
      </c>
      <c r="C301">
        <v>2824212.380047308</v>
      </c>
    </row>
    <row r="302" spans="1:3">
      <c r="A302">
        <v>300</v>
      </c>
      <c r="B302">
        <v>2877670.432111721</v>
      </c>
      <c r="C302">
        <v>2824212.380047308</v>
      </c>
    </row>
    <row r="303" spans="1:3">
      <c r="A303">
        <v>301</v>
      </c>
      <c r="B303">
        <v>2877829.120829028</v>
      </c>
      <c r="C303">
        <v>2824212.380047308</v>
      </c>
    </row>
    <row r="304" spans="1:3">
      <c r="A304">
        <v>302</v>
      </c>
      <c r="B304">
        <v>2877646.813745699</v>
      </c>
      <c r="C304">
        <v>2824212.380047308</v>
      </c>
    </row>
    <row r="305" spans="1:3">
      <c r="A305">
        <v>303</v>
      </c>
      <c r="B305">
        <v>2877893.446517199</v>
      </c>
      <c r="C305">
        <v>2824212.380047308</v>
      </c>
    </row>
    <row r="306" spans="1:3">
      <c r="A306">
        <v>304</v>
      </c>
      <c r="B306">
        <v>2876954.680505931</v>
      </c>
      <c r="C306">
        <v>2824212.380047308</v>
      </c>
    </row>
    <row r="307" spans="1:3">
      <c r="A307">
        <v>305</v>
      </c>
      <c r="B307">
        <v>2877593.279557565</v>
      </c>
      <c r="C307">
        <v>2824212.380047308</v>
      </c>
    </row>
    <row r="308" spans="1:3">
      <c r="A308">
        <v>306</v>
      </c>
      <c r="B308">
        <v>2877322.541690771</v>
      </c>
      <c r="C308">
        <v>2824212.380047308</v>
      </c>
    </row>
    <row r="309" spans="1:3">
      <c r="A309">
        <v>307</v>
      </c>
      <c r="B309">
        <v>2877003.354884644</v>
      </c>
      <c r="C309">
        <v>2824212.380047308</v>
      </c>
    </row>
    <row r="310" spans="1:3">
      <c r="A310">
        <v>308</v>
      </c>
      <c r="B310">
        <v>2878201.69911395</v>
      </c>
      <c r="C310">
        <v>2824212.380047308</v>
      </c>
    </row>
    <row r="311" spans="1:3">
      <c r="A311">
        <v>309</v>
      </c>
      <c r="B311">
        <v>2878382.377026328</v>
      </c>
      <c r="C311">
        <v>2824212.380047308</v>
      </c>
    </row>
    <row r="312" spans="1:3">
      <c r="A312">
        <v>310</v>
      </c>
      <c r="B312">
        <v>2875645.485802418</v>
      </c>
      <c r="C312">
        <v>2824212.380047308</v>
      </c>
    </row>
    <row r="313" spans="1:3">
      <c r="A313">
        <v>311</v>
      </c>
      <c r="B313">
        <v>2877619.044227313</v>
      </c>
      <c r="C313">
        <v>2824212.380047308</v>
      </c>
    </row>
    <row r="314" spans="1:3">
      <c r="A314">
        <v>312</v>
      </c>
      <c r="B314">
        <v>2877705.443393012</v>
      </c>
      <c r="C314">
        <v>2824212.380047308</v>
      </c>
    </row>
    <row r="315" spans="1:3">
      <c r="A315">
        <v>313</v>
      </c>
      <c r="B315">
        <v>2878728.410214621</v>
      </c>
      <c r="C315">
        <v>2824212.380047308</v>
      </c>
    </row>
    <row r="316" spans="1:3">
      <c r="A316">
        <v>314</v>
      </c>
      <c r="B316">
        <v>2877587.012268452</v>
      </c>
      <c r="C316">
        <v>2824212.380047308</v>
      </c>
    </row>
    <row r="317" spans="1:3">
      <c r="A317">
        <v>315</v>
      </c>
      <c r="B317">
        <v>2875787.213759068</v>
      </c>
      <c r="C317">
        <v>2824212.380047308</v>
      </c>
    </row>
    <row r="318" spans="1:3">
      <c r="A318">
        <v>316</v>
      </c>
      <c r="B318">
        <v>2877478.235981088</v>
      </c>
      <c r="C318">
        <v>2824212.380047308</v>
      </c>
    </row>
    <row r="319" spans="1:3">
      <c r="A319">
        <v>317</v>
      </c>
      <c r="B319">
        <v>2876522.444012196</v>
      </c>
      <c r="C319">
        <v>2824212.380047308</v>
      </c>
    </row>
    <row r="320" spans="1:3">
      <c r="A320">
        <v>318</v>
      </c>
      <c r="B320">
        <v>2874142.503089475</v>
      </c>
      <c r="C320">
        <v>2824212.380047308</v>
      </c>
    </row>
    <row r="321" spans="1:3">
      <c r="A321">
        <v>319</v>
      </c>
      <c r="B321">
        <v>2876069.176462804</v>
      </c>
      <c r="C321">
        <v>2824212.380047308</v>
      </c>
    </row>
    <row r="322" spans="1:3">
      <c r="A322">
        <v>320</v>
      </c>
      <c r="B322">
        <v>2875229.725399742</v>
      </c>
      <c r="C322">
        <v>2824212.380047308</v>
      </c>
    </row>
    <row r="323" spans="1:3">
      <c r="A323">
        <v>321</v>
      </c>
      <c r="B323">
        <v>2876284.238514807</v>
      </c>
      <c r="C323">
        <v>2824212.380047308</v>
      </c>
    </row>
    <row r="324" spans="1:3">
      <c r="A324">
        <v>322</v>
      </c>
      <c r="B324">
        <v>2877104.537564997</v>
      </c>
      <c r="C324">
        <v>2824212.380047308</v>
      </c>
    </row>
    <row r="325" spans="1:3">
      <c r="A325">
        <v>323</v>
      </c>
      <c r="B325">
        <v>2876247.690559573</v>
      </c>
      <c r="C325">
        <v>2824212.380047308</v>
      </c>
    </row>
    <row r="326" spans="1:3">
      <c r="A326">
        <v>324</v>
      </c>
      <c r="B326">
        <v>2875748.546109954</v>
      </c>
      <c r="C326">
        <v>2824212.380047308</v>
      </c>
    </row>
    <row r="327" spans="1:3">
      <c r="A327">
        <v>325</v>
      </c>
      <c r="B327">
        <v>2875830.964509603</v>
      </c>
      <c r="C327">
        <v>2824212.380047308</v>
      </c>
    </row>
    <row r="328" spans="1:3">
      <c r="A328">
        <v>326</v>
      </c>
      <c r="B328">
        <v>2876169.123095744</v>
      </c>
      <c r="C328">
        <v>2824212.380047308</v>
      </c>
    </row>
    <row r="329" spans="1:3">
      <c r="A329">
        <v>327</v>
      </c>
      <c r="B329">
        <v>2876486.343306634</v>
      </c>
      <c r="C329">
        <v>2824212.380047308</v>
      </c>
    </row>
    <row r="330" spans="1:3">
      <c r="A330">
        <v>328</v>
      </c>
      <c r="B330">
        <v>2876604.576167298</v>
      </c>
      <c r="C330">
        <v>2824212.380047308</v>
      </c>
    </row>
    <row r="331" spans="1:3">
      <c r="A331">
        <v>329</v>
      </c>
      <c r="B331">
        <v>2875932.256665914</v>
      </c>
      <c r="C331">
        <v>2824212.380047308</v>
      </c>
    </row>
    <row r="332" spans="1:3">
      <c r="A332">
        <v>330</v>
      </c>
      <c r="B332">
        <v>2877436.813661538</v>
      </c>
      <c r="C332">
        <v>2824212.380047308</v>
      </c>
    </row>
    <row r="333" spans="1:3">
      <c r="A333">
        <v>331</v>
      </c>
      <c r="B333">
        <v>2876615.215240249</v>
      </c>
      <c r="C333">
        <v>2824212.380047308</v>
      </c>
    </row>
    <row r="334" spans="1:3">
      <c r="A334">
        <v>332</v>
      </c>
      <c r="B334">
        <v>2875312.366999973</v>
      </c>
      <c r="C334">
        <v>2824212.380047308</v>
      </c>
    </row>
    <row r="335" spans="1:3">
      <c r="A335">
        <v>333</v>
      </c>
      <c r="B335">
        <v>2875245.563082929</v>
      </c>
      <c r="C335">
        <v>2824212.380047308</v>
      </c>
    </row>
    <row r="336" spans="1:3">
      <c r="A336">
        <v>334</v>
      </c>
      <c r="B336">
        <v>2875115.600695692</v>
      </c>
      <c r="C336">
        <v>2824212.380047308</v>
      </c>
    </row>
    <row r="337" spans="1:3">
      <c r="A337">
        <v>335</v>
      </c>
      <c r="B337">
        <v>2875038.52017808</v>
      </c>
      <c r="C337">
        <v>2824212.380047308</v>
      </c>
    </row>
    <row r="338" spans="1:3">
      <c r="A338">
        <v>336</v>
      </c>
      <c r="B338">
        <v>2875058.189913712</v>
      </c>
      <c r="C338">
        <v>2824212.380047308</v>
      </c>
    </row>
    <row r="339" spans="1:3">
      <c r="A339">
        <v>337</v>
      </c>
      <c r="B339">
        <v>2875187.501449465</v>
      </c>
      <c r="C339">
        <v>2824212.380047308</v>
      </c>
    </row>
    <row r="340" spans="1:3">
      <c r="A340">
        <v>338</v>
      </c>
      <c r="B340">
        <v>2875564.440741052</v>
      </c>
      <c r="C340">
        <v>2824212.380047308</v>
      </c>
    </row>
    <row r="341" spans="1:3">
      <c r="A341">
        <v>339</v>
      </c>
      <c r="B341">
        <v>2875140.861230294</v>
      </c>
      <c r="C341">
        <v>2824212.380047308</v>
      </c>
    </row>
    <row r="342" spans="1:3">
      <c r="A342">
        <v>340</v>
      </c>
      <c r="B342">
        <v>2875033.147809638</v>
      </c>
      <c r="C342">
        <v>2824212.380047308</v>
      </c>
    </row>
    <row r="343" spans="1:3">
      <c r="A343">
        <v>341</v>
      </c>
      <c r="B343">
        <v>2875109.536252548</v>
      </c>
      <c r="C343">
        <v>2824212.380047308</v>
      </c>
    </row>
    <row r="344" spans="1:3">
      <c r="A344">
        <v>342</v>
      </c>
      <c r="B344">
        <v>2875257.733542643</v>
      </c>
      <c r="C344">
        <v>2824212.380047308</v>
      </c>
    </row>
    <row r="345" spans="1:3">
      <c r="A345">
        <v>343</v>
      </c>
      <c r="B345">
        <v>2874136.640981205</v>
      </c>
      <c r="C345">
        <v>2824212.380047308</v>
      </c>
    </row>
    <row r="346" spans="1:3">
      <c r="A346">
        <v>344</v>
      </c>
      <c r="B346">
        <v>2875572.315813421</v>
      </c>
      <c r="C346">
        <v>2824212.380047308</v>
      </c>
    </row>
    <row r="347" spans="1:3">
      <c r="A347">
        <v>345</v>
      </c>
      <c r="B347">
        <v>2874905.16487274</v>
      </c>
      <c r="C347">
        <v>2824212.380047308</v>
      </c>
    </row>
    <row r="348" spans="1:3">
      <c r="A348">
        <v>346</v>
      </c>
      <c r="B348">
        <v>2875154.146351812</v>
      </c>
      <c r="C348">
        <v>2824212.380047308</v>
      </c>
    </row>
    <row r="349" spans="1:3">
      <c r="A349">
        <v>347</v>
      </c>
      <c r="B349">
        <v>2875123.469707984</v>
      </c>
      <c r="C349">
        <v>2824212.380047308</v>
      </c>
    </row>
    <row r="350" spans="1:3">
      <c r="A350">
        <v>348</v>
      </c>
      <c r="B350">
        <v>2874896.868524572</v>
      </c>
      <c r="C350">
        <v>2824212.380047308</v>
      </c>
    </row>
    <row r="351" spans="1:3">
      <c r="A351">
        <v>349</v>
      </c>
      <c r="B351">
        <v>2874150.908526238</v>
      </c>
      <c r="C351">
        <v>2824212.380047308</v>
      </c>
    </row>
    <row r="352" spans="1:3">
      <c r="A352">
        <v>350</v>
      </c>
      <c r="B352">
        <v>2873907.206236229</v>
      </c>
      <c r="C352">
        <v>2824212.380047308</v>
      </c>
    </row>
    <row r="353" spans="1:3">
      <c r="A353">
        <v>351</v>
      </c>
      <c r="B353">
        <v>2873873.713392009</v>
      </c>
      <c r="C353">
        <v>2824212.380047308</v>
      </c>
    </row>
    <row r="354" spans="1:3">
      <c r="A354">
        <v>352</v>
      </c>
      <c r="B354">
        <v>2873465.454548912</v>
      </c>
      <c r="C354">
        <v>2824212.380047308</v>
      </c>
    </row>
    <row r="355" spans="1:3">
      <c r="A355">
        <v>353</v>
      </c>
      <c r="B355">
        <v>2874538.039115755</v>
      </c>
      <c r="C355">
        <v>2824212.380047308</v>
      </c>
    </row>
    <row r="356" spans="1:3">
      <c r="A356">
        <v>354</v>
      </c>
      <c r="B356">
        <v>2874639.581328578</v>
      </c>
      <c r="C356">
        <v>2824212.380047308</v>
      </c>
    </row>
    <row r="357" spans="1:3">
      <c r="A357">
        <v>355</v>
      </c>
      <c r="B357">
        <v>2874881.736813486</v>
      </c>
      <c r="C357">
        <v>2824212.380047308</v>
      </c>
    </row>
    <row r="358" spans="1:3">
      <c r="A358">
        <v>356</v>
      </c>
      <c r="B358">
        <v>2874496.342970957</v>
      </c>
      <c r="C358">
        <v>2824212.380047308</v>
      </c>
    </row>
    <row r="359" spans="1:3">
      <c r="A359">
        <v>357</v>
      </c>
      <c r="B359">
        <v>2874819.007087523</v>
      </c>
      <c r="C359">
        <v>2824212.380047308</v>
      </c>
    </row>
    <row r="360" spans="1:3">
      <c r="A360">
        <v>358</v>
      </c>
      <c r="B360">
        <v>2873945.617803174</v>
      </c>
      <c r="C360">
        <v>2824212.380047308</v>
      </c>
    </row>
    <row r="361" spans="1:3">
      <c r="A361">
        <v>359</v>
      </c>
      <c r="B361">
        <v>2874359.130715144</v>
      </c>
      <c r="C361">
        <v>2824212.380047308</v>
      </c>
    </row>
    <row r="362" spans="1:3">
      <c r="A362">
        <v>360</v>
      </c>
      <c r="B362">
        <v>2874145.693144568</v>
      </c>
      <c r="C362">
        <v>2824212.380047308</v>
      </c>
    </row>
    <row r="363" spans="1:3">
      <c r="A363">
        <v>361</v>
      </c>
      <c r="B363">
        <v>2874708.58242545</v>
      </c>
      <c r="C363">
        <v>2824212.380047308</v>
      </c>
    </row>
    <row r="364" spans="1:3">
      <c r="A364">
        <v>362</v>
      </c>
      <c r="B364">
        <v>2874248.606524546</v>
      </c>
      <c r="C364">
        <v>2824212.380047308</v>
      </c>
    </row>
    <row r="365" spans="1:3">
      <c r="A365">
        <v>363</v>
      </c>
      <c r="B365">
        <v>2874085.634938471</v>
      </c>
      <c r="C365">
        <v>2824212.380047308</v>
      </c>
    </row>
    <row r="366" spans="1:3">
      <c r="A366">
        <v>364</v>
      </c>
      <c r="B366">
        <v>2874544.443282334</v>
      </c>
      <c r="C366">
        <v>2824212.380047308</v>
      </c>
    </row>
    <row r="367" spans="1:3">
      <c r="A367">
        <v>365</v>
      </c>
      <c r="B367">
        <v>2874591.469271434</v>
      </c>
      <c r="C367">
        <v>2824212.380047308</v>
      </c>
    </row>
    <row r="368" spans="1:3">
      <c r="A368">
        <v>366</v>
      </c>
      <c r="B368">
        <v>2874519.949118995</v>
      </c>
      <c r="C368">
        <v>2824212.380047308</v>
      </c>
    </row>
    <row r="369" spans="1:3">
      <c r="A369">
        <v>367</v>
      </c>
      <c r="B369">
        <v>2874883.801055347</v>
      </c>
      <c r="C369">
        <v>2824212.380047308</v>
      </c>
    </row>
    <row r="370" spans="1:3">
      <c r="A370">
        <v>368</v>
      </c>
      <c r="B370">
        <v>2874954.004691745</v>
      </c>
      <c r="C370">
        <v>2824212.380047308</v>
      </c>
    </row>
    <row r="371" spans="1:3">
      <c r="A371">
        <v>369</v>
      </c>
      <c r="B371">
        <v>2874248.718436532</v>
      </c>
      <c r="C371">
        <v>2824212.380047308</v>
      </c>
    </row>
    <row r="372" spans="1:3">
      <c r="A372">
        <v>370</v>
      </c>
      <c r="B372">
        <v>2874355.827163463</v>
      </c>
      <c r="C372">
        <v>2824212.380047308</v>
      </c>
    </row>
    <row r="373" spans="1:3">
      <c r="A373">
        <v>371</v>
      </c>
      <c r="B373">
        <v>2874715.302824595</v>
      </c>
      <c r="C373">
        <v>2824212.380047308</v>
      </c>
    </row>
    <row r="374" spans="1:3">
      <c r="A374">
        <v>372</v>
      </c>
      <c r="B374">
        <v>2874678.76633961</v>
      </c>
      <c r="C374">
        <v>2824212.380047308</v>
      </c>
    </row>
    <row r="375" spans="1:3">
      <c r="A375">
        <v>373</v>
      </c>
      <c r="B375">
        <v>2875624.72007788</v>
      </c>
      <c r="C375">
        <v>2824212.380047308</v>
      </c>
    </row>
    <row r="376" spans="1:3">
      <c r="A376">
        <v>374</v>
      </c>
      <c r="B376">
        <v>2874916.47118184</v>
      </c>
      <c r="C376">
        <v>2824212.380047308</v>
      </c>
    </row>
    <row r="377" spans="1:3">
      <c r="A377">
        <v>375</v>
      </c>
      <c r="B377">
        <v>2875323.866901803</v>
      </c>
      <c r="C377">
        <v>2824212.380047308</v>
      </c>
    </row>
    <row r="378" spans="1:3">
      <c r="A378">
        <v>376</v>
      </c>
      <c r="B378">
        <v>2874744.318374752</v>
      </c>
      <c r="C378">
        <v>2824212.380047308</v>
      </c>
    </row>
    <row r="379" spans="1:3">
      <c r="A379">
        <v>377</v>
      </c>
      <c r="B379">
        <v>2874770.011918014</v>
      </c>
      <c r="C379">
        <v>2824212.380047308</v>
      </c>
    </row>
    <row r="380" spans="1:3">
      <c r="A380">
        <v>378</v>
      </c>
      <c r="B380">
        <v>2875027.072987753</v>
      </c>
      <c r="C380">
        <v>2824212.380047308</v>
      </c>
    </row>
    <row r="381" spans="1:3">
      <c r="A381">
        <v>379</v>
      </c>
      <c r="B381">
        <v>2874670.277635011</v>
      </c>
      <c r="C381">
        <v>2824212.380047308</v>
      </c>
    </row>
    <row r="382" spans="1:3">
      <c r="A382">
        <v>380</v>
      </c>
      <c r="B382">
        <v>2874252.600382375</v>
      </c>
      <c r="C382">
        <v>2824212.380047308</v>
      </c>
    </row>
    <row r="383" spans="1:3">
      <c r="A383">
        <v>381</v>
      </c>
      <c r="B383">
        <v>2875206.542419099</v>
      </c>
      <c r="C383">
        <v>2824212.380047308</v>
      </c>
    </row>
    <row r="384" spans="1:3">
      <c r="A384">
        <v>382</v>
      </c>
      <c r="B384">
        <v>2874531.72939305</v>
      </c>
      <c r="C384">
        <v>2824212.380047308</v>
      </c>
    </row>
    <row r="385" spans="1:3">
      <c r="A385">
        <v>383</v>
      </c>
      <c r="B385">
        <v>2874945.13363062</v>
      </c>
      <c r="C385">
        <v>2824212.380047308</v>
      </c>
    </row>
    <row r="386" spans="1:3">
      <c r="A386">
        <v>384</v>
      </c>
      <c r="B386">
        <v>2874970.930333561</v>
      </c>
      <c r="C386">
        <v>2824212.380047308</v>
      </c>
    </row>
    <row r="387" spans="1:3">
      <c r="A387">
        <v>385</v>
      </c>
      <c r="B387">
        <v>2873813.06027766</v>
      </c>
      <c r="C387">
        <v>2824212.380047308</v>
      </c>
    </row>
    <row r="388" spans="1:3">
      <c r="A388">
        <v>386</v>
      </c>
      <c r="B388">
        <v>2874895.727426548</v>
      </c>
      <c r="C388">
        <v>2824212.380047308</v>
      </c>
    </row>
    <row r="389" spans="1:3">
      <c r="A389">
        <v>387</v>
      </c>
      <c r="B389">
        <v>2874493.954302847</v>
      </c>
      <c r="C389">
        <v>2824212.380047308</v>
      </c>
    </row>
    <row r="390" spans="1:3">
      <c r="A390">
        <v>388</v>
      </c>
      <c r="B390">
        <v>2875092.486363605</v>
      </c>
      <c r="C390">
        <v>2824212.380047308</v>
      </c>
    </row>
    <row r="391" spans="1:3">
      <c r="A391">
        <v>389</v>
      </c>
      <c r="B391">
        <v>2875629.539166646</v>
      </c>
      <c r="C391">
        <v>2824212.380047308</v>
      </c>
    </row>
    <row r="392" spans="1:3">
      <c r="A392">
        <v>390</v>
      </c>
      <c r="B392">
        <v>2874755.710281611</v>
      </c>
      <c r="C392">
        <v>2824212.380047308</v>
      </c>
    </row>
    <row r="393" spans="1:3">
      <c r="A393">
        <v>391</v>
      </c>
      <c r="B393">
        <v>2874516.097382145</v>
      </c>
      <c r="C393">
        <v>2824212.380047308</v>
      </c>
    </row>
    <row r="394" spans="1:3">
      <c r="A394">
        <v>392</v>
      </c>
      <c r="B394">
        <v>2874469.137900095</v>
      </c>
      <c r="C394">
        <v>2824212.380047308</v>
      </c>
    </row>
    <row r="395" spans="1:3">
      <c r="A395">
        <v>393</v>
      </c>
      <c r="B395">
        <v>2874317.954346645</v>
      </c>
      <c r="C395">
        <v>2824212.380047308</v>
      </c>
    </row>
    <row r="396" spans="1:3">
      <c r="A396">
        <v>394</v>
      </c>
      <c r="B396">
        <v>2874237.917242842</v>
      </c>
      <c r="C396">
        <v>2824212.380047308</v>
      </c>
    </row>
    <row r="397" spans="1:3">
      <c r="A397">
        <v>395</v>
      </c>
      <c r="B397">
        <v>2874722.597291821</v>
      </c>
      <c r="C397">
        <v>2824212.380047308</v>
      </c>
    </row>
    <row r="398" spans="1:3">
      <c r="A398">
        <v>396</v>
      </c>
      <c r="B398">
        <v>2875190.075881252</v>
      </c>
      <c r="C398">
        <v>2824212.380047308</v>
      </c>
    </row>
    <row r="399" spans="1:3">
      <c r="A399">
        <v>397</v>
      </c>
      <c r="B399">
        <v>2875157.470896242</v>
      </c>
      <c r="C399">
        <v>2824212.380047308</v>
      </c>
    </row>
    <row r="400" spans="1:3">
      <c r="A400">
        <v>398</v>
      </c>
      <c r="B400">
        <v>2875457.036313755</v>
      </c>
      <c r="C400">
        <v>2824212.380047308</v>
      </c>
    </row>
    <row r="401" spans="1:3">
      <c r="A401">
        <v>399</v>
      </c>
      <c r="B401">
        <v>2875192.199749994</v>
      </c>
      <c r="C401">
        <v>2824212.380047308</v>
      </c>
    </row>
    <row r="402" spans="1:3">
      <c r="A402">
        <v>400</v>
      </c>
      <c r="B402">
        <v>2875519.588049914</v>
      </c>
      <c r="C402">
        <v>2824212.380047308</v>
      </c>
    </row>
    <row r="403" spans="1:3">
      <c r="A403">
        <v>401</v>
      </c>
      <c r="B403">
        <v>2875310.406110762</v>
      </c>
      <c r="C403">
        <v>2824212.380047308</v>
      </c>
    </row>
    <row r="404" spans="1:3">
      <c r="A404">
        <v>402</v>
      </c>
      <c r="B404">
        <v>2875083.694699045</v>
      </c>
      <c r="C404">
        <v>2824212.380047308</v>
      </c>
    </row>
    <row r="405" spans="1:3">
      <c r="A405">
        <v>403</v>
      </c>
      <c r="B405">
        <v>2875231.386423242</v>
      </c>
      <c r="C405">
        <v>2824212.380047308</v>
      </c>
    </row>
    <row r="406" spans="1:3">
      <c r="A406">
        <v>404</v>
      </c>
      <c r="B406">
        <v>2874677.935075448</v>
      </c>
      <c r="C406">
        <v>2824212.380047308</v>
      </c>
    </row>
    <row r="407" spans="1:3">
      <c r="A407">
        <v>405</v>
      </c>
      <c r="B407">
        <v>2875316.656576679</v>
      </c>
      <c r="C407">
        <v>2824212.380047308</v>
      </c>
    </row>
    <row r="408" spans="1:3">
      <c r="A408">
        <v>406</v>
      </c>
      <c r="B408">
        <v>2875345.656378252</v>
      </c>
      <c r="C408">
        <v>2824212.380047308</v>
      </c>
    </row>
    <row r="409" spans="1:3">
      <c r="A409">
        <v>407</v>
      </c>
      <c r="B409">
        <v>2875092.496377165</v>
      </c>
      <c r="C409">
        <v>2824212.380047308</v>
      </c>
    </row>
    <row r="410" spans="1:3">
      <c r="A410">
        <v>408</v>
      </c>
      <c r="B410">
        <v>2875191.682241167</v>
      </c>
      <c r="C410">
        <v>2824212.380047308</v>
      </c>
    </row>
    <row r="411" spans="1:3">
      <c r="A411">
        <v>409</v>
      </c>
      <c r="B411">
        <v>2875218.008877077</v>
      </c>
      <c r="C411">
        <v>2824212.380047308</v>
      </c>
    </row>
    <row r="412" spans="1:3">
      <c r="A412">
        <v>410</v>
      </c>
      <c r="B412">
        <v>2875248.881671808</v>
      </c>
      <c r="C412">
        <v>2824212.380047308</v>
      </c>
    </row>
    <row r="413" spans="1:3">
      <c r="A413">
        <v>411</v>
      </c>
      <c r="B413">
        <v>2875459.179913676</v>
      </c>
      <c r="C413">
        <v>2824212.380047308</v>
      </c>
    </row>
    <row r="414" spans="1:3">
      <c r="A414">
        <v>412</v>
      </c>
      <c r="B414">
        <v>2874972.163590723</v>
      </c>
      <c r="C414">
        <v>2824212.380047308</v>
      </c>
    </row>
    <row r="415" spans="1:3">
      <c r="A415">
        <v>413</v>
      </c>
      <c r="B415">
        <v>2874984.637357424</v>
      </c>
      <c r="C415">
        <v>2824212.380047308</v>
      </c>
    </row>
    <row r="416" spans="1:3">
      <c r="A416">
        <v>414</v>
      </c>
      <c r="B416">
        <v>2874843.980537463</v>
      </c>
      <c r="C416">
        <v>2824212.380047308</v>
      </c>
    </row>
    <row r="417" spans="1:3">
      <c r="A417">
        <v>415</v>
      </c>
      <c r="B417">
        <v>2875298.939381879</v>
      </c>
      <c r="C417">
        <v>2824212.380047308</v>
      </c>
    </row>
    <row r="418" spans="1:3">
      <c r="A418">
        <v>416</v>
      </c>
      <c r="B418">
        <v>2875317.14759999</v>
      </c>
      <c r="C418">
        <v>2824212.380047308</v>
      </c>
    </row>
    <row r="419" spans="1:3">
      <c r="A419">
        <v>417</v>
      </c>
      <c r="B419">
        <v>2875394.984823781</v>
      </c>
      <c r="C419">
        <v>2824212.380047308</v>
      </c>
    </row>
    <row r="420" spans="1:3">
      <c r="A420">
        <v>418</v>
      </c>
      <c r="B420">
        <v>2875473.885595033</v>
      </c>
      <c r="C420">
        <v>2824212.380047308</v>
      </c>
    </row>
    <row r="421" spans="1:3">
      <c r="A421">
        <v>419</v>
      </c>
      <c r="B421">
        <v>2875243.884983667</v>
      </c>
      <c r="C421">
        <v>2824212.380047308</v>
      </c>
    </row>
    <row r="422" spans="1:3">
      <c r="A422">
        <v>420</v>
      </c>
      <c r="B422">
        <v>2875381.742936608</v>
      </c>
      <c r="C422">
        <v>2824212.380047308</v>
      </c>
    </row>
    <row r="423" spans="1:3">
      <c r="A423">
        <v>421</v>
      </c>
      <c r="B423">
        <v>2875516.560403198</v>
      </c>
      <c r="C423">
        <v>2824212.380047308</v>
      </c>
    </row>
    <row r="424" spans="1:3">
      <c r="A424">
        <v>422</v>
      </c>
      <c r="B424">
        <v>2875385.711551547</v>
      </c>
      <c r="C424">
        <v>2824212.380047308</v>
      </c>
    </row>
    <row r="425" spans="1:3">
      <c r="A425">
        <v>423</v>
      </c>
      <c r="B425">
        <v>2875041.564267013</v>
      </c>
      <c r="C425">
        <v>2824212.380047308</v>
      </c>
    </row>
    <row r="426" spans="1:3">
      <c r="A426">
        <v>424</v>
      </c>
      <c r="B426">
        <v>2875144.01881501</v>
      </c>
      <c r="C426">
        <v>2824212.380047308</v>
      </c>
    </row>
    <row r="427" spans="1:3">
      <c r="A427">
        <v>425</v>
      </c>
      <c r="B427">
        <v>2874896.991618096</v>
      </c>
      <c r="C427">
        <v>2824212.380047308</v>
      </c>
    </row>
    <row r="428" spans="1:3">
      <c r="A428">
        <v>426</v>
      </c>
      <c r="B428">
        <v>2874746.474051291</v>
      </c>
      <c r="C428">
        <v>2824212.380047308</v>
      </c>
    </row>
    <row r="429" spans="1:3">
      <c r="A429">
        <v>427</v>
      </c>
      <c r="B429">
        <v>2874998.476247112</v>
      </c>
      <c r="C429">
        <v>2824212.380047308</v>
      </c>
    </row>
    <row r="430" spans="1:3">
      <c r="A430">
        <v>428</v>
      </c>
      <c r="B430">
        <v>2875417.897638573</v>
      </c>
      <c r="C430">
        <v>2824212.380047308</v>
      </c>
    </row>
    <row r="431" spans="1:3">
      <c r="A431">
        <v>429</v>
      </c>
      <c r="B431">
        <v>2874800.081305388</v>
      </c>
      <c r="C431">
        <v>2824212.380047308</v>
      </c>
    </row>
    <row r="432" spans="1:3">
      <c r="A432">
        <v>430</v>
      </c>
      <c r="B432">
        <v>2874717.767293201</v>
      </c>
      <c r="C432">
        <v>2824212.380047308</v>
      </c>
    </row>
    <row r="433" spans="1:3">
      <c r="A433">
        <v>431</v>
      </c>
      <c r="B433">
        <v>2874778.813651366</v>
      </c>
      <c r="C433">
        <v>2824212.380047308</v>
      </c>
    </row>
    <row r="434" spans="1:3">
      <c r="A434">
        <v>432</v>
      </c>
      <c r="B434">
        <v>2874652.701932547</v>
      </c>
      <c r="C434">
        <v>2824212.380047308</v>
      </c>
    </row>
    <row r="435" spans="1:3">
      <c r="A435">
        <v>433</v>
      </c>
      <c r="B435">
        <v>2874920.187881129</v>
      </c>
      <c r="C435">
        <v>2824212.380047308</v>
      </c>
    </row>
    <row r="436" spans="1:3">
      <c r="A436">
        <v>434</v>
      </c>
      <c r="B436">
        <v>2875025.934188239</v>
      </c>
      <c r="C436">
        <v>2824212.380047308</v>
      </c>
    </row>
    <row r="437" spans="1:3">
      <c r="A437">
        <v>435</v>
      </c>
      <c r="B437">
        <v>2874980.900629334</v>
      </c>
      <c r="C437">
        <v>2824212.380047308</v>
      </c>
    </row>
    <row r="438" spans="1:3">
      <c r="A438">
        <v>436</v>
      </c>
      <c r="B438">
        <v>2875187.829760972</v>
      </c>
      <c r="C438">
        <v>2824212.380047308</v>
      </c>
    </row>
    <row r="439" spans="1:3">
      <c r="A439">
        <v>437</v>
      </c>
      <c r="B439">
        <v>2874727.293419659</v>
      </c>
      <c r="C439">
        <v>2824212.380047308</v>
      </c>
    </row>
    <row r="440" spans="1:3">
      <c r="A440">
        <v>438</v>
      </c>
      <c r="B440">
        <v>2874778.22047365</v>
      </c>
      <c r="C440">
        <v>2824212.380047308</v>
      </c>
    </row>
    <row r="441" spans="1:3">
      <c r="A441">
        <v>439</v>
      </c>
      <c r="B441">
        <v>2874743.005053583</v>
      </c>
      <c r="C441">
        <v>2824212.380047308</v>
      </c>
    </row>
    <row r="442" spans="1:3">
      <c r="A442">
        <v>440</v>
      </c>
      <c r="B442">
        <v>2874964.387468236</v>
      </c>
      <c r="C442">
        <v>2824212.380047308</v>
      </c>
    </row>
    <row r="443" spans="1:3">
      <c r="A443">
        <v>441</v>
      </c>
      <c r="B443">
        <v>2874926.72362845</v>
      </c>
      <c r="C443">
        <v>2824212.380047308</v>
      </c>
    </row>
    <row r="444" spans="1:3">
      <c r="A444">
        <v>442</v>
      </c>
      <c r="B444">
        <v>2874710.822533667</v>
      </c>
      <c r="C444">
        <v>2824212.380047308</v>
      </c>
    </row>
    <row r="445" spans="1:3">
      <c r="A445">
        <v>443</v>
      </c>
      <c r="B445">
        <v>2874900.056170318</v>
      </c>
      <c r="C445">
        <v>2824212.380047308</v>
      </c>
    </row>
    <row r="446" spans="1:3">
      <c r="A446">
        <v>444</v>
      </c>
      <c r="B446">
        <v>2875038.069392545</v>
      </c>
      <c r="C446">
        <v>2824212.380047308</v>
      </c>
    </row>
    <row r="447" spans="1:3">
      <c r="A447">
        <v>445</v>
      </c>
      <c r="B447">
        <v>2875100.12904724</v>
      </c>
      <c r="C447">
        <v>2824212.380047308</v>
      </c>
    </row>
    <row r="448" spans="1:3">
      <c r="A448">
        <v>446</v>
      </c>
      <c r="B448">
        <v>2875168.452865967</v>
      </c>
      <c r="C448">
        <v>2824212.380047308</v>
      </c>
    </row>
    <row r="449" spans="1:3">
      <c r="A449">
        <v>447</v>
      </c>
      <c r="B449">
        <v>2874858.164501256</v>
      </c>
      <c r="C449">
        <v>2824212.380047308</v>
      </c>
    </row>
    <row r="450" spans="1:3">
      <c r="A450">
        <v>448</v>
      </c>
      <c r="B450">
        <v>2874950.726305611</v>
      </c>
      <c r="C450">
        <v>2824212.380047308</v>
      </c>
    </row>
    <row r="451" spans="1:3">
      <c r="A451">
        <v>449</v>
      </c>
      <c r="B451">
        <v>2874900.361740766</v>
      </c>
      <c r="C451">
        <v>2824212.380047308</v>
      </c>
    </row>
    <row r="452" spans="1:3">
      <c r="A452">
        <v>450</v>
      </c>
      <c r="B452">
        <v>2874910.577159977</v>
      </c>
      <c r="C452">
        <v>2824212.380047308</v>
      </c>
    </row>
    <row r="453" spans="1:3">
      <c r="A453">
        <v>451</v>
      </c>
      <c r="B453">
        <v>2875088.809933456</v>
      </c>
      <c r="C453">
        <v>2824212.380047308</v>
      </c>
    </row>
    <row r="454" spans="1:3">
      <c r="A454">
        <v>452</v>
      </c>
      <c r="B454">
        <v>2875052.690571039</v>
      </c>
      <c r="C454">
        <v>2824212.380047308</v>
      </c>
    </row>
    <row r="455" spans="1:3">
      <c r="A455">
        <v>453</v>
      </c>
      <c r="B455">
        <v>2875164.177457697</v>
      </c>
      <c r="C455">
        <v>2824212.380047308</v>
      </c>
    </row>
    <row r="456" spans="1:3">
      <c r="A456">
        <v>454</v>
      </c>
      <c r="B456">
        <v>2874893.46412769</v>
      </c>
      <c r="C456">
        <v>2824212.380047308</v>
      </c>
    </row>
    <row r="457" spans="1:3">
      <c r="A457">
        <v>455</v>
      </c>
      <c r="B457">
        <v>2874421.771626257</v>
      </c>
      <c r="C457">
        <v>2824212.380047308</v>
      </c>
    </row>
    <row r="458" spans="1:3">
      <c r="A458">
        <v>456</v>
      </c>
      <c r="B458">
        <v>2874930.482175862</v>
      </c>
      <c r="C458">
        <v>2824212.380047308</v>
      </c>
    </row>
    <row r="459" spans="1:3">
      <c r="A459">
        <v>457</v>
      </c>
      <c r="B459">
        <v>2874995.83669114</v>
      </c>
      <c r="C459">
        <v>2824212.380047308</v>
      </c>
    </row>
    <row r="460" spans="1:3">
      <c r="A460">
        <v>458</v>
      </c>
      <c r="B460">
        <v>2875068.923992096</v>
      </c>
      <c r="C460">
        <v>2824212.380047308</v>
      </c>
    </row>
    <row r="461" spans="1:3">
      <c r="A461">
        <v>459</v>
      </c>
      <c r="B461">
        <v>2874956.233312836</v>
      </c>
      <c r="C461">
        <v>2824212.380047308</v>
      </c>
    </row>
    <row r="462" spans="1:3">
      <c r="A462">
        <v>460</v>
      </c>
      <c r="B462">
        <v>2874845.651874843</v>
      </c>
      <c r="C462">
        <v>2824212.380047308</v>
      </c>
    </row>
    <row r="463" spans="1:3">
      <c r="A463">
        <v>461</v>
      </c>
      <c r="B463">
        <v>2874654.552425428</v>
      </c>
      <c r="C463">
        <v>2824212.380047308</v>
      </c>
    </row>
    <row r="464" spans="1:3">
      <c r="A464">
        <v>462</v>
      </c>
      <c r="B464">
        <v>2874791.952398429</v>
      </c>
      <c r="C464">
        <v>2824212.380047308</v>
      </c>
    </row>
    <row r="465" spans="1:3">
      <c r="A465">
        <v>463</v>
      </c>
      <c r="B465">
        <v>2874528.014306824</v>
      </c>
      <c r="C465">
        <v>2824212.380047308</v>
      </c>
    </row>
    <row r="466" spans="1:3">
      <c r="A466">
        <v>464</v>
      </c>
      <c r="B466">
        <v>2874486.378940166</v>
      </c>
      <c r="C466">
        <v>2824212.380047308</v>
      </c>
    </row>
    <row r="467" spans="1:3">
      <c r="A467">
        <v>465</v>
      </c>
      <c r="B467">
        <v>2874691.76192727</v>
      </c>
      <c r="C467">
        <v>2824212.380047308</v>
      </c>
    </row>
    <row r="468" spans="1:3">
      <c r="A468">
        <v>466</v>
      </c>
      <c r="B468">
        <v>2874540.63635455</v>
      </c>
      <c r="C468">
        <v>2824212.380047308</v>
      </c>
    </row>
    <row r="469" spans="1:3">
      <c r="A469">
        <v>467</v>
      </c>
      <c r="B469">
        <v>2874530.284234054</v>
      </c>
      <c r="C469">
        <v>2824212.380047308</v>
      </c>
    </row>
    <row r="470" spans="1:3">
      <c r="A470">
        <v>468</v>
      </c>
      <c r="B470">
        <v>2874286.211295215</v>
      </c>
      <c r="C470">
        <v>2824212.380047308</v>
      </c>
    </row>
    <row r="471" spans="1:3">
      <c r="A471">
        <v>469</v>
      </c>
      <c r="B471">
        <v>2874272.591694972</v>
      </c>
      <c r="C471">
        <v>2824212.380047308</v>
      </c>
    </row>
    <row r="472" spans="1:3">
      <c r="A472">
        <v>470</v>
      </c>
      <c r="B472">
        <v>2874339.910067876</v>
      </c>
      <c r="C472">
        <v>2824212.380047308</v>
      </c>
    </row>
    <row r="473" spans="1:3">
      <c r="A473">
        <v>471</v>
      </c>
      <c r="B473">
        <v>2874302.436638838</v>
      </c>
      <c r="C473">
        <v>2824212.380047308</v>
      </c>
    </row>
    <row r="474" spans="1:3">
      <c r="A474">
        <v>472</v>
      </c>
      <c r="B474">
        <v>2874360.80971705</v>
      </c>
      <c r="C474">
        <v>2824212.380047308</v>
      </c>
    </row>
    <row r="475" spans="1:3">
      <c r="A475">
        <v>473</v>
      </c>
      <c r="B475">
        <v>2874393.962615435</v>
      </c>
      <c r="C475">
        <v>2824212.380047308</v>
      </c>
    </row>
    <row r="476" spans="1:3">
      <c r="A476">
        <v>474</v>
      </c>
      <c r="B476">
        <v>2874302.168667728</v>
      </c>
      <c r="C476">
        <v>2824212.380047308</v>
      </c>
    </row>
    <row r="477" spans="1:3">
      <c r="A477">
        <v>475</v>
      </c>
      <c r="B477">
        <v>2874263.897229406</v>
      </c>
      <c r="C477">
        <v>2824212.380047308</v>
      </c>
    </row>
    <row r="478" spans="1:3">
      <c r="A478">
        <v>476</v>
      </c>
      <c r="B478">
        <v>2874366.685662583</v>
      </c>
      <c r="C478">
        <v>2824212.380047308</v>
      </c>
    </row>
    <row r="479" spans="1:3">
      <c r="A479">
        <v>477</v>
      </c>
      <c r="B479">
        <v>2874365.804987074</v>
      </c>
      <c r="C479">
        <v>2824212.380047308</v>
      </c>
    </row>
    <row r="480" spans="1:3">
      <c r="A480">
        <v>478</v>
      </c>
      <c r="B480">
        <v>2874361.062918593</v>
      </c>
      <c r="C480">
        <v>2824212.380047308</v>
      </c>
    </row>
    <row r="481" spans="1:3">
      <c r="A481">
        <v>479</v>
      </c>
      <c r="B481">
        <v>2874463.745061653</v>
      </c>
      <c r="C481">
        <v>2824212.380047308</v>
      </c>
    </row>
    <row r="482" spans="1:3">
      <c r="A482">
        <v>480</v>
      </c>
      <c r="B482">
        <v>2874509.956675462</v>
      </c>
      <c r="C482">
        <v>2824212.380047308</v>
      </c>
    </row>
    <row r="483" spans="1:3">
      <c r="A483">
        <v>481</v>
      </c>
      <c r="B483">
        <v>2874457.146266754</v>
      </c>
      <c r="C483">
        <v>2824212.380047308</v>
      </c>
    </row>
    <row r="484" spans="1:3">
      <c r="A484">
        <v>482</v>
      </c>
      <c r="B484">
        <v>2874185.610850446</v>
      </c>
      <c r="C484">
        <v>2824212.380047308</v>
      </c>
    </row>
    <row r="485" spans="1:3">
      <c r="A485">
        <v>483</v>
      </c>
      <c r="B485">
        <v>2874444.80760869</v>
      </c>
      <c r="C485">
        <v>2824212.380047308</v>
      </c>
    </row>
    <row r="486" spans="1:3">
      <c r="A486">
        <v>484</v>
      </c>
      <c r="B486">
        <v>2874497.350535171</v>
      </c>
      <c r="C486">
        <v>2824212.380047308</v>
      </c>
    </row>
    <row r="487" spans="1:3">
      <c r="A487">
        <v>485</v>
      </c>
      <c r="B487">
        <v>2874594.268688472</v>
      </c>
      <c r="C487">
        <v>2824212.380047308</v>
      </c>
    </row>
    <row r="488" spans="1:3">
      <c r="A488">
        <v>486</v>
      </c>
      <c r="B488">
        <v>2874478.340809733</v>
      </c>
      <c r="C488">
        <v>2824212.380047308</v>
      </c>
    </row>
    <row r="489" spans="1:3">
      <c r="A489">
        <v>487</v>
      </c>
      <c r="B489">
        <v>2874477.745753318</v>
      </c>
      <c r="C489">
        <v>2824212.380047308</v>
      </c>
    </row>
    <row r="490" spans="1:3">
      <c r="A490">
        <v>488</v>
      </c>
      <c r="B490">
        <v>2874659.595367761</v>
      </c>
      <c r="C490">
        <v>2824212.380047308</v>
      </c>
    </row>
    <row r="491" spans="1:3">
      <c r="A491">
        <v>489</v>
      </c>
      <c r="B491">
        <v>2874449.513541107</v>
      </c>
      <c r="C491">
        <v>2824212.380047308</v>
      </c>
    </row>
    <row r="492" spans="1:3">
      <c r="A492">
        <v>490</v>
      </c>
      <c r="B492">
        <v>2874619.854501453</v>
      </c>
      <c r="C492">
        <v>2824212.380047308</v>
      </c>
    </row>
    <row r="493" spans="1:3">
      <c r="A493">
        <v>491</v>
      </c>
      <c r="B493">
        <v>2874443.378885879</v>
      </c>
      <c r="C493">
        <v>2824212.380047308</v>
      </c>
    </row>
    <row r="494" spans="1:3">
      <c r="A494">
        <v>492</v>
      </c>
      <c r="B494">
        <v>2874317.526712541</v>
      </c>
      <c r="C494">
        <v>2824212.380047308</v>
      </c>
    </row>
    <row r="495" spans="1:3">
      <c r="A495">
        <v>493</v>
      </c>
      <c r="B495">
        <v>2874445.830466168</v>
      </c>
      <c r="C495">
        <v>2824212.380047308</v>
      </c>
    </row>
    <row r="496" spans="1:3">
      <c r="A496">
        <v>494</v>
      </c>
      <c r="B496">
        <v>2874535.348893657</v>
      </c>
      <c r="C496">
        <v>2824212.380047308</v>
      </c>
    </row>
    <row r="497" spans="1:3">
      <c r="A497">
        <v>495</v>
      </c>
      <c r="B497">
        <v>2874362.321233456</v>
      </c>
      <c r="C497">
        <v>2824212.380047308</v>
      </c>
    </row>
    <row r="498" spans="1:3">
      <c r="A498">
        <v>496</v>
      </c>
      <c r="B498">
        <v>2874192.56904092</v>
      </c>
      <c r="C498">
        <v>2824212.380047308</v>
      </c>
    </row>
    <row r="499" spans="1:3">
      <c r="A499">
        <v>497</v>
      </c>
      <c r="B499">
        <v>2874257.845322839</v>
      </c>
      <c r="C499">
        <v>2824212.380047308</v>
      </c>
    </row>
    <row r="500" spans="1:3">
      <c r="A500">
        <v>498</v>
      </c>
      <c r="B500">
        <v>2874512.179194364</v>
      </c>
      <c r="C500">
        <v>2824212.380047308</v>
      </c>
    </row>
    <row r="501" spans="1:3">
      <c r="A501">
        <v>499</v>
      </c>
      <c r="B501">
        <v>2874389.041877501</v>
      </c>
      <c r="C501">
        <v>2824212.380047308</v>
      </c>
    </row>
    <row r="502" spans="1:3">
      <c r="A502">
        <v>500</v>
      </c>
      <c r="B502">
        <v>2874452.306751953</v>
      </c>
      <c r="C502">
        <v>2824212.380047308</v>
      </c>
    </row>
    <row r="503" spans="1:3">
      <c r="A503">
        <v>501</v>
      </c>
      <c r="B503">
        <v>2874317.123691974</v>
      </c>
      <c r="C503">
        <v>2824212.380047308</v>
      </c>
    </row>
    <row r="504" spans="1:3">
      <c r="A504">
        <v>502</v>
      </c>
      <c r="B504">
        <v>2874456.717281398</v>
      </c>
      <c r="C504">
        <v>2824212.380047308</v>
      </c>
    </row>
    <row r="505" spans="1:3">
      <c r="A505">
        <v>503</v>
      </c>
      <c r="B505">
        <v>2874411.941263007</v>
      </c>
      <c r="C505">
        <v>2824212.380047308</v>
      </c>
    </row>
    <row r="506" spans="1:3">
      <c r="A506">
        <v>504</v>
      </c>
      <c r="B506">
        <v>2874433.048459093</v>
      </c>
      <c r="C506">
        <v>2824212.380047308</v>
      </c>
    </row>
    <row r="507" spans="1:3">
      <c r="A507">
        <v>505</v>
      </c>
      <c r="B507">
        <v>2874451.816393984</v>
      </c>
      <c r="C507">
        <v>2824212.380047308</v>
      </c>
    </row>
    <row r="508" spans="1:3">
      <c r="A508">
        <v>506</v>
      </c>
      <c r="B508">
        <v>2874612.071372519</v>
      </c>
      <c r="C508">
        <v>2824212.380047308</v>
      </c>
    </row>
    <row r="509" spans="1:3">
      <c r="A509">
        <v>507</v>
      </c>
      <c r="B509">
        <v>2874404.680301538</v>
      </c>
      <c r="C509">
        <v>2824212.380047308</v>
      </c>
    </row>
    <row r="510" spans="1:3">
      <c r="A510">
        <v>508</v>
      </c>
      <c r="B510">
        <v>2874473.342334294</v>
      </c>
      <c r="C510">
        <v>2824212.380047308</v>
      </c>
    </row>
    <row r="511" spans="1:3">
      <c r="A511">
        <v>509</v>
      </c>
      <c r="B511">
        <v>2874624.005963287</v>
      </c>
      <c r="C511">
        <v>2824212.380047308</v>
      </c>
    </row>
    <row r="512" spans="1:3">
      <c r="A512">
        <v>510</v>
      </c>
      <c r="B512">
        <v>2874543.590029582</v>
      </c>
      <c r="C512">
        <v>2824212.380047308</v>
      </c>
    </row>
    <row r="513" spans="1:3">
      <c r="A513">
        <v>511</v>
      </c>
      <c r="B513">
        <v>2874653.681366302</v>
      </c>
      <c r="C513">
        <v>2824212.380047308</v>
      </c>
    </row>
    <row r="514" spans="1:3">
      <c r="A514">
        <v>512</v>
      </c>
      <c r="B514">
        <v>2874545.898266129</v>
      </c>
      <c r="C514">
        <v>2824212.380047308</v>
      </c>
    </row>
    <row r="515" spans="1:3">
      <c r="A515">
        <v>513</v>
      </c>
      <c r="B515">
        <v>2874646.755382918</v>
      </c>
      <c r="C515">
        <v>2824212.380047308</v>
      </c>
    </row>
    <row r="516" spans="1:3">
      <c r="A516">
        <v>514</v>
      </c>
      <c r="B516">
        <v>2874860.678378182</v>
      </c>
      <c r="C516">
        <v>2824212.380047308</v>
      </c>
    </row>
    <row r="517" spans="1:3">
      <c r="A517">
        <v>515</v>
      </c>
      <c r="B517">
        <v>2874559.080647797</v>
      </c>
      <c r="C517">
        <v>2824212.380047308</v>
      </c>
    </row>
    <row r="518" spans="1:3">
      <c r="A518">
        <v>516</v>
      </c>
      <c r="B518">
        <v>2874440.60576684</v>
      </c>
      <c r="C518">
        <v>2824212.380047308</v>
      </c>
    </row>
    <row r="519" spans="1:3">
      <c r="A519">
        <v>517</v>
      </c>
      <c r="B519">
        <v>2874674.305994019</v>
      </c>
      <c r="C519">
        <v>2824212.380047308</v>
      </c>
    </row>
    <row r="520" spans="1:3">
      <c r="A520">
        <v>518</v>
      </c>
      <c r="B520">
        <v>2874467.070995888</v>
      </c>
      <c r="C520">
        <v>2824212.380047308</v>
      </c>
    </row>
    <row r="521" spans="1:3">
      <c r="A521">
        <v>519</v>
      </c>
      <c r="B521">
        <v>2874655.13293152</v>
      </c>
      <c r="C521">
        <v>2824212.380047308</v>
      </c>
    </row>
    <row r="522" spans="1:3">
      <c r="A522">
        <v>520</v>
      </c>
      <c r="B522">
        <v>2874565.585443382</v>
      </c>
      <c r="C522">
        <v>2824212.380047308</v>
      </c>
    </row>
    <row r="523" spans="1:3">
      <c r="A523">
        <v>521</v>
      </c>
      <c r="B523">
        <v>2874652.502758816</v>
      </c>
      <c r="C523">
        <v>2824212.380047308</v>
      </c>
    </row>
    <row r="524" spans="1:3">
      <c r="A524">
        <v>522</v>
      </c>
      <c r="B524">
        <v>2874680.458096013</v>
      </c>
      <c r="C524">
        <v>2824212.380047308</v>
      </c>
    </row>
    <row r="525" spans="1:3">
      <c r="A525">
        <v>523</v>
      </c>
      <c r="B525">
        <v>2874580.180848495</v>
      </c>
      <c r="C525">
        <v>2824212.380047308</v>
      </c>
    </row>
    <row r="526" spans="1:3">
      <c r="A526">
        <v>524</v>
      </c>
      <c r="B526">
        <v>2874614.641354279</v>
      </c>
      <c r="C526">
        <v>2824212.380047308</v>
      </c>
    </row>
    <row r="527" spans="1:3">
      <c r="A527">
        <v>525</v>
      </c>
      <c r="B527">
        <v>2874667.197309612</v>
      </c>
      <c r="C527">
        <v>2824212.380047308</v>
      </c>
    </row>
    <row r="528" spans="1:3">
      <c r="A528">
        <v>526</v>
      </c>
      <c r="B528">
        <v>2874662.436914953</v>
      </c>
      <c r="C528">
        <v>2824212.380047308</v>
      </c>
    </row>
    <row r="529" spans="1:3">
      <c r="A529">
        <v>527</v>
      </c>
      <c r="B529">
        <v>2874725.586890152</v>
      </c>
      <c r="C529">
        <v>2824212.380047308</v>
      </c>
    </row>
    <row r="530" spans="1:3">
      <c r="A530">
        <v>528</v>
      </c>
      <c r="B530">
        <v>2874612.23924188</v>
      </c>
      <c r="C530">
        <v>2824212.380047308</v>
      </c>
    </row>
    <row r="531" spans="1:3">
      <c r="A531">
        <v>529</v>
      </c>
      <c r="B531">
        <v>2874590.654215724</v>
      </c>
      <c r="C531">
        <v>2824212.380047308</v>
      </c>
    </row>
    <row r="532" spans="1:3">
      <c r="A532">
        <v>530</v>
      </c>
      <c r="B532">
        <v>2874597.556601212</v>
      </c>
      <c r="C532">
        <v>2824212.380047308</v>
      </c>
    </row>
    <row r="533" spans="1:3">
      <c r="A533">
        <v>531</v>
      </c>
      <c r="B533">
        <v>2874503.902775733</v>
      </c>
      <c r="C533">
        <v>2824212.380047308</v>
      </c>
    </row>
    <row r="534" spans="1:3">
      <c r="A534">
        <v>532</v>
      </c>
      <c r="B534">
        <v>2874644.84850757</v>
      </c>
      <c r="C534">
        <v>2824212.380047308</v>
      </c>
    </row>
    <row r="535" spans="1:3">
      <c r="A535">
        <v>533</v>
      </c>
      <c r="B535">
        <v>2874484.668307941</v>
      </c>
      <c r="C535">
        <v>2824212.380047308</v>
      </c>
    </row>
    <row r="536" spans="1:3">
      <c r="A536">
        <v>534</v>
      </c>
      <c r="B536">
        <v>2874541.350013007</v>
      </c>
      <c r="C536">
        <v>2824212.380047308</v>
      </c>
    </row>
    <row r="537" spans="1:3">
      <c r="A537">
        <v>535</v>
      </c>
      <c r="B537">
        <v>2874607.852621113</v>
      </c>
      <c r="C537">
        <v>2824212.380047308</v>
      </c>
    </row>
    <row r="538" spans="1:3">
      <c r="A538">
        <v>536</v>
      </c>
      <c r="B538">
        <v>2874585.577426347</v>
      </c>
      <c r="C538">
        <v>2824212.380047308</v>
      </c>
    </row>
    <row r="539" spans="1:3">
      <c r="A539">
        <v>537</v>
      </c>
      <c r="B539">
        <v>2874525.598721931</v>
      </c>
      <c r="C539">
        <v>2824212.380047308</v>
      </c>
    </row>
    <row r="540" spans="1:3">
      <c r="A540">
        <v>538</v>
      </c>
      <c r="B540">
        <v>2874586.976543459</v>
      </c>
      <c r="C540">
        <v>2824212.380047308</v>
      </c>
    </row>
    <row r="541" spans="1:3">
      <c r="A541">
        <v>539</v>
      </c>
      <c r="B541">
        <v>2874571.887854746</v>
      </c>
      <c r="C541">
        <v>2824212.380047308</v>
      </c>
    </row>
    <row r="542" spans="1:3">
      <c r="A542">
        <v>540</v>
      </c>
      <c r="B542">
        <v>2874553.474604027</v>
      </c>
      <c r="C542">
        <v>2824212.380047308</v>
      </c>
    </row>
    <row r="543" spans="1:3">
      <c r="A543">
        <v>541</v>
      </c>
      <c r="B543">
        <v>2874703.52583917</v>
      </c>
      <c r="C543">
        <v>2824212.380047308</v>
      </c>
    </row>
    <row r="544" spans="1:3">
      <c r="A544">
        <v>542</v>
      </c>
      <c r="B544">
        <v>2874705.845529505</v>
      </c>
      <c r="C544">
        <v>2824212.380047308</v>
      </c>
    </row>
    <row r="545" spans="1:3">
      <c r="A545">
        <v>543</v>
      </c>
      <c r="B545">
        <v>2874679.275806987</v>
      </c>
      <c r="C545">
        <v>2824212.380047308</v>
      </c>
    </row>
    <row r="546" spans="1:3">
      <c r="A546">
        <v>544</v>
      </c>
      <c r="B546">
        <v>2874695.347540887</v>
      </c>
      <c r="C546">
        <v>2824212.380047308</v>
      </c>
    </row>
    <row r="547" spans="1:3">
      <c r="A547">
        <v>545</v>
      </c>
      <c r="B547">
        <v>2874621.628744398</v>
      </c>
      <c r="C547">
        <v>2824212.380047308</v>
      </c>
    </row>
    <row r="548" spans="1:3">
      <c r="A548">
        <v>546</v>
      </c>
      <c r="B548">
        <v>2874678.417436865</v>
      </c>
      <c r="C548">
        <v>2824212.380047308</v>
      </c>
    </row>
    <row r="549" spans="1:3">
      <c r="A549">
        <v>547</v>
      </c>
      <c r="B549">
        <v>2874643.454063978</v>
      </c>
      <c r="C549">
        <v>2824212.380047308</v>
      </c>
    </row>
    <row r="550" spans="1:3">
      <c r="A550">
        <v>548</v>
      </c>
      <c r="B550">
        <v>2874643.063312525</v>
      </c>
      <c r="C550">
        <v>2824212.380047308</v>
      </c>
    </row>
    <row r="551" spans="1:3">
      <c r="A551">
        <v>549</v>
      </c>
      <c r="B551">
        <v>2874742.933645585</v>
      </c>
      <c r="C551">
        <v>2824212.380047308</v>
      </c>
    </row>
    <row r="552" spans="1:3">
      <c r="A552">
        <v>550</v>
      </c>
      <c r="B552">
        <v>2874596.690019782</v>
      </c>
      <c r="C552">
        <v>2824212.380047308</v>
      </c>
    </row>
    <row r="553" spans="1:3">
      <c r="A553">
        <v>551</v>
      </c>
      <c r="B553">
        <v>2874778.152307478</v>
      </c>
      <c r="C553">
        <v>2824212.380047308</v>
      </c>
    </row>
    <row r="554" spans="1:3">
      <c r="A554">
        <v>552</v>
      </c>
      <c r="B554">
        <v>2874777.241360044</v>
      </c>
      <c r="C554">
        <v>2824212.380047308</v>
      </c>
    </row>
    <row r="555" spans="1:3">
      <c r="A555">
        <v>553</v>
      </c>
      <c r="B555">
        <v>2874833.095307529</v>
      </c>
      <c r="C555">
        <v>2824212.380047308</v>
      </c>
    </row>
    <row r="556" spans="1:3">
      <c r="A556">
        <v>554</v>
      </c>
      <c r="B556">
        <v>2874812.975575968</v>
      </c>
      <c r="C556">
        <v>2824212.380047308</v>
      </c>
    </row>
    <row r="557" spans="1:3">
      <c r="A557">
        <v>555</v>
      </c>
      <c r="B557">
        <v>2874682.366010054</v>
      </c>
      <c r="C557">
        <v>2824212.380047308</v>
      </c>
    </row>
    <row r="558" spans="1:3">
      <c r="A558">
        <v>556</v>
      </c>
      <c r="B558">
        <v>2874812.948475068</v>
      </c>
      <c r="C558">
        <v>2824212.380047308</v>
      </c>
    </row>
    <row r="559" spans="1:3">
      <c r="A559">
        <v>557</v>
      </c>
      <c r="B559">
        <v>2874780.330292259</v>
      </c>
      <c r="C559">
        <v>2824212.380047308</v>
      </c>
    </row>
    <row r="560" spans="1:3">
      <c r="A560">
        <v>558</v>
      </c>
      <c r="B560">
        <v>2874735.524099688</v>
      </c>
      <c r="C560">
        <v>2824212.380047308</v>
      </c>
    </row>
    <row r="561" spans="1:3">
      <c r="A561">
        <v>559</v>
      </c>
      <c r="B561">
        <v>2874742.426006248</v>
      </c>
      <c r="C561">
        <v>2824212.380047308</v>
      </c>
    </row>
    <row r="562" spans="1:3">
      <c r="A562">
        <v>560</v>
      </c>
      <c r="B562">
        <v>2874798.956355865</v>
      </c>
      <c r="C562">
        <v>2824212.380047308</v>
      </c>
    </row>
    <row r="563" spans="1:3">
      <c r="A563">
        <v>561</v>
      </c>
      <c r="B563">
        <v>2874827.6836694</v>
      </c>
      <c r="C563">
        <v>2824212.380047308</v>
      </c>
    </row>
    <row r="564" spans="1:3">
      <c r="A564">
        <v>562</v>
      </c>
      <c r="B564">
        <v>2874796.603869049</v>
      </c>
      <c r="C564">
        <v>2824212.380047308</v>
      </c>
    </row>
    <row r="565" spans="1:3">
      <c r="A565">
        <v>563</v>
      </c>
      <c r="B565">
        <v>2874746.249155776</v>
      </c>
      <c r="C565">
        <v>2824212.380047308</v>
      </c>
    </row>
    <row r="566" spans="1:3">
      <c r="A566">
        <v>564</v>
      </c>
      <c r="B566">
        <v>2874697.72110944</v>
      </c>
      <c r="C566">
        <v>2824212.380047308</v>
      </c>
    </row>
    <row r="567" spans="1:3">
      <c r="A567">
        <v>565</v>
      </c>
      <c r="B567">
        <v>2874813.385226709</v>
      </c>
      <c r="C567">
        <v>2824212.380047308</v>
      </c>
    </row>
    <row r="568" spans="1:3">
      <c r="A568">
        <v>566</v>
      </c>
      <c r="B568">
        <v>2874677.538783401</v>
      </c>
      <c r="C568">
        <v>2824212.380047308</v>
      </c>
    </row>
    <row r="569" spans="1:3">
      <c r="A569">
        <v>567</v>
      </c>
      <c r="B569">
        <v>2874716.104883115</v>
      </c>
      <c r="C569">
        <v>2824212.380047308</v>
      </c>
    </row>
    <row r="570" spans="1:3">
      <c r="A570">
        <v>568</v>
      </c>
      <c r="B570">
        <v>2874697.274079554</v>
      </c>
      <c r="C570">
        <v>2824212.380047308</v>
      </c>
    </row>
    <row r="571" spans="1:3">
      <c r="A571">
        <v>569</v>
      </c>
      <c r="B571">
        <v>2874722.631698084</v>
      </c>
      <c r="C571">
        <v>2824212.380047308</v>
      </c>
    </row>
    <row r="572" spans="1:3">
      <c r="A572">
        <v>570</v>
      </c>
      <c r="B572">
        <v>2874723.220460592</v>
      </c>
      <c r="C572">
        <v>2824212.380047308</v>
      </c>
    </row>
    <row r="573" spans="1:3">
      <c r="A573">
        <v>571</v>
      </c>
      <c r="B573">
        <v>2874765.905894225</v>
      </c>
      <c r="C573">
        <v>2824212.380047308</v>
      </c>
    </row>
    <row r="574" spans="1:3">
      <c r="A574">
        <v>572</v>
      </c>
      <c r="B574">
        <v>2874700.28522609</v>
      </c>
      <c r="C574">
        <v>2824212.380047308</v>
      </c>
    </row>
    <row r="575" spans="1:3">
      <c r="A575">
        <v>573</v>
      </c>
      <c r="B575">
        <v>2874744.930362706</v>
      </c>
      <c r="C575">
        <v>2824212.380047308</v>
      </c>
    </row>
    <row r="576" spans="1:3">
      <c r="A576">
        <v>574</v>
      </c>
      <c r="B576">
        <v>2874646.775989352</v>
      </c>
      <c r="C576">
        <v>2824212.380047308</v>
      </c>
    </row>
    <row r="577" spans="1:3">
      <c r="A577">
        <v>575</v>
      </c>
      <c r="B577">
        <v>2874670.963171558</v>
      </c>
      <c r="C577">
        <v>2824212.380047308</v>
      </c>
    </row>
    <row r="578" spans="1:3">
      <c r="A578">
        <v>576</v>
      </c>
      <c r="B578">
        <v>2874677.714437319</v>
      </c>
      <c r="C578">
        <v>2824212.380047308</v>
      </c>
    </row>
    <row r="579" spans="1:3">
      <c r="A579">
        <v>577</v>
      </c>
      <c r="B579">
        <v>2874706.976434809</v>
      </c>
      <c r="C579">
        <v>2824212.380047308</v>
      </c>
    </row>
    <row r="580" spans="1:3">
      <c r="A580">
        <v>578</v>
      </c>
      <c r="B580">
        <v>2874773.632215258</v>
      </c>
      <c r="C580">
        <v>2824212.380047308</v>
      </c>
    </row>
    <row r="581" spans="1:3">
      <c r="A581">
        <v>579</v>
      </c>
      <c r="B581">
        <v>2874783.941556831</v>
      </c>
      <c r="C581">
        <v>2824212.380047308</v>
      </c>
    </row>
    <row r="582" spans="1:3">
      <c r="A582">
        <v>580</v>
      </c>
      <c r="B582">
        <v>2874770.674714782</v>
      </c>
      <c r="C582">
        <v>2824212.380047308</v>
      </c>
    </row>
    <row r="583" spans="1:3">
      <c r="A583">
        <v>581</v>
      </c>
      <c r="B583">
        <v>2874775.938880085</v>
      </c>
      <c r="C583">
        <v>2824212.380047308</v>
      </c>
    </row>
    <row r="584" spans="1:3">
      <c r="A584">
        <v>582</v>
      </c>
      <c r="B584">
        <v>2874715.8560705</v>
      </c>
      <c r="C584">
        <v>2824212.380047308</v>
      </c>
    </row>
    <row r="585" spans="1:3">
      <c r="A585">
        <v>583</v>
      </c>
      <c r="B585">
        <v>2874731.252158202</v>
      </c>
      <c r="C585">
        <v>2824212.380047308</v>
      </c>
    </row>
    <row r="586" spans="1:3">
      <c r="A586">
        <v>584</v>
      </c>
      <c r="B586">
        <v>2874751.991617442</v>
      </c>
      <c r="C586">
        <v>2824212.380047308</v>
      </c>
    </row>
    <row r="587" spans="1:3">
      <c r="A587">
        <v>585</v>
      </c>
      <c r="B587">
        <v>2874617.974088741</v>
      </c>
      <c r="C587">
        <v>2824212.380047308</v>
      </c>
    </row>
    <row r="588" spans="1:3">
      <c r="A588">
        <v>586</v>
      </c>
      <c r="B588">
        <v>2874659.388615982</v>
      </c>
      <c r="C588">
        <v>2824212.380047308</v>
      </c>
    </row>
    <row r="589" spans="1:3">
      <c r="A589">
        <v>587</v>
      </c>
      <c r="B589">
        <v>2874736.012000359</v>
      </c>
      <c r="C589">
        <v>2824212.380047308</v>
      </c>
    </row>
    <row r="590" spans="1:3">
      <c r="A590">
        <v>588</v>
      </c>
      <c r="B590">
        <v>2874726.580982419</v>
      </c>
      <c r="C590">
        <v>2824212.380047308</v>
      </c>
    </row>
    <row r="591" spans="1:3">
      <c r="A591">
        <v>589</v>
      </c>
      <c r="B591">
        <v>2874756.404734575</v>
      </c>
      <c r="C591">
        <v>2824212.380047308</v>
      </c>
    </row>
    <row r="592" spans="1:3">
      <c r="A592">
        <v>590</v>
      </c>
      <c r="B592">
        <v>2874692.757749598</v>
      </c>
      <c r="C592">
        <v>2824212.380047308</v>
      </c>
    </row>
    <row r="593" spans="1:3">
      <c r="A593">
        <v>591</v>
      </c>
      <c r="B593">
        <v>2874711.769553243</v>
      </c>
      <c r="C593">
        <v>2824212.380047308</v>
      </c>
    </row>
    <row r="594" spans="1:3">
      <c r="A594">
        <v>592</v>
      </c>
      <c r="B594">
        <v>2874716.668437574</v>
      </c>
      <c r="C594">
        <v>2824212.380047308</v>
      </c>
    </row>
    <row r="595" spans="1:3">
      <c r="A595">
        <v>593</v>
      </c>
      <c r="B595">
        <v>2874719.883336061</v>
      </c>
      <c r="C595">
        <v>2824212.380047308</v>
      </c>
    </row>
    <row r="596" spans="1:3">
      <c r="A596">
        <v>594</v>
      </c>
      <c r="B596">
        <v>2874692.017982736</v>
      </c>
      <c r="C596">
        <v>2824212.380047308</v>
      </c>
    </row>
    <row r="597" spans="1:3">
      <c r="A597">
        <v>595</v>
      </c>
      <c r="B597">
        <v>2874715.669309339</v>
      </c>
      <c r="C597">
        <v>2824212.380047308</v>
      </c>
    </row>
    <row r="598" spans="1:3">
      <c r="A598">
        <v>596</v>
      </c>
      <c r="B598">
        <v>2874772.911107729</v>
      </c>
      <c r="C598">
        <v>2824212.380047308</v>
      </c>
    </row>
    <row r="599" spans="1:3">
      <c r="A599">
        <v>597</v>
      </c>
      <c r="B599">
        <v>2874794.878743344</v>
      </c>
      <c r="C599">
        <v>2824212.380047308</v>
      </c>
    </row>
    <row r="600" spans="1:3">
      <c r="A600">
        <v>598</v>
      </c>
      <c r="B600">
        <v>2874702.076216464</v>
      </c>
      <c r="C600">
        <v>2824212.380047308</v>
      </c>
    </row>
    <row r="601" spans="1:3">
      <c r="A601">
        <v>599</v>
      </c>
      <c r="B601">
        <v>2874759.945914914</v>
      </c>
      <c r="C601">
        <v>2824212.380047308</v>
      </c>
    </row>
    <row r="602" spans="1:3">
      <c r="A602">
        <v>600</v>
      </c>
      <c r="B602">
        <v>2874793.097949896</v>
      </c>
      <c r="C602">
        <v>2824212.380047308</v>
      </c>
    </row>
    <row r="603" spans="1:3">
      <c r="A603">
        <v>601</v>
      </c>
      <c r="B603">
        <v>2874792.153244957</v>
      </c>
      <c r="C603">
        <v>2824212.380047308</v>
      </c>
    </row>
    <row r="604" spans="1:3">
      <c r="A604">
        <v>602</v>
      </c>
      <c r="B604">
        <v>2874799.648049247</v>
      </c>
      <c r="C604">
        <v>2824212.380047308</v>
      </c>
    </row>
    <row r="605" spans="1:3">
      <c r="A605">
        <v>603</v>
      </c>
      <c r="B605">
        <v>2874800.539938165</v>
      </c>
      <c r="C605">
        <v>2824212.380047308</v>
      </c>
    </row>
    <row r="606" spans="1:3">
      <c r="A606">
        <v>604</v>
      </c>
      <c r="B606">
        <v>2874838.200372795</v>
      </c>
      <c r="C606">
        <v>2824212.380047308</v>
      </c>
    </row>
    <row r="607" spans="1:3">
      <c r="A607">
        <v>605</v>
      </c>
      <c r="B607">
        <v>2874826.026577744</v>
      </c>
      <c r="C607">
        <v>2824212.380047308</v>
      </c>
    </row>
    <row r="608" spans="1:3">
      <c r="A608">
        <v>606</v>
      </c>
      <c r="B608">
        <v>2874830.837129893</v>
      </c>
      <c r="C608">
        <v>2824212.380047308</v>
      </c>
    </row>
    <row r="609" spans="1:3">
      <c r="A609">
        <v>607</v>
      </c>
      <c r="B609">
        <v>2874825.736286831</v>
      </c>
      <c r="C609">
        <v>2824212.380047308</v>
      </c>
    </row>
    <row r="610" spans="1:3">
      <c r="A610">
        <v>608</v>
      </c>
      <c r="B610">
        <v>2874847.071865684</v>
      </c>
      <c r="C610">
        <v>2824212.380047308</v>
      </c>
    </row>
    <row r="611" spans="1:3">
      <c r="A611">
        <v>609</v>
      </c>
      <c r="B611">
        <v>2874829.629222241</v>
      </c>
      <c r="C611">
        <v>2824212.380047308</v>
      </c>
    </row>
    <row r="612" spans="1:3">
      <c r="A612">
        <v>610</v>
      </c>
      <c r="B612">
        <v>2874769.42254188</v>
      </c>
      <c r="C612">
        <v>2824212.380047308</v>
      </c>
    </row>
    <row r="613" spans="1:3">
      <c r="A613">
        <v>611</v>
      </c>
      <c r="B613">
        <v>2874840.811385259</v>
      </c>
      <c r="C613">
        <v>2824212.380047308</v>
      </c>
    </row>
    <row r="614" spans="1:3">
      <c r="A614">
        <v>612</v>
      </c>
      <c r="B614">
        <v>2874826.789721484</v>
      </c>
      <c r="C614">
        <v>2824212.380047308</v>
      </c>
    </row>
    <row r="615" spans="1:3">
      <c r="A615">
        <v>613</v>
      </c>
      <c r="B615">
        <v>2874836.894445005</v>
      </c>
      <c r="C615">
        <v>2824212.380047308</v>
      </c>
    </row>
    <row r="616" spans="1:3">
      <c r="A616">
        <v>614</v>
      </c>
      <c r="B616">
        <v>2874822.576488879</v>
      </c>
      <c r="C616">
        <v>2824212.380047308</v>
      </c>
    </row>
    <row r="617" spans="1:3">
      <c r="A617">
        <v>615</v>
      </c>
      <c r="B617">
        <v>2874843.24882416</v>
      </c>
      <c r="C617">
        <v>2824212.380047308</v>
      </c>
    </row>
    <row r="618" spans="1:3">
      <c r="A618">
        <v>616</v>
      </c>
      <c r="B618">
        <v>2874799.087391288</v>
      </c>
      <c r="C618">
        <v>2824212.380047308</v>
      </c>
    </row>
    <row r="619" spans="1:3">
      <c r="A619">
        <v>617</v>
      </c>
      <c r="B619">
        <v>2874786.842990099</v>
      </c>
      <c r="C619">
        <v>2824212.380047308</v>
      </c>
    </row>
    <row r="620" spans="1:3">
      <c r="A620">
        <v>618</v>
      </c>
      <c r="B620">
        <v>2874861.583332061</v>
      </c>
      <c r="C620">
        <v>2824212.380047308</v>
      </c>
    </row>
    <row r="621" spans="1:3">
      <c r="A621">
        <v>619</v>
      </c>
      <c r="B621">
        <v>2874790.829339944</v>
      </c>
      <c r="C621">
        <v>2824212.380047308</v>
      </c>
    </row>
    <row r="622" spans="1:3">
      <c r="A622">
        <v>620</v>
      </c>
      <c r="B622">
        <v>2874773.609736322</v>
      </c>
      <c r="C622">
        <v>2824212.380047308</v>
      </c>
    </row>
    <row r="623" spans="1:3">
      <c r="A623">
        <v>621</v>
      </c>
      <c r="B623">
        <v>2874793.832011207</v>
      </c>
      <c r="C623">
        <v>2824212.380047308</v>
      </c>
    </row>
    <row r="624" spans="1:3">
      <c r="A624">
        <v>622</v>
      </c>
      <c r="B624">
        <v>2874872.224069583</v>
      </c>
      <c r="C624">
        <v>2824212.380047308</v>
      </c>
    </row>
    <row r="625" spans="1:3">
      <c r="A625">
        <v>623</v>
      </c>
      <c r="B625">
        <v>2874760.48251657</v>
      </c>
      <c r="C625">
        <v>2824212.380047308</v>
      </c>
    </row>
    <row r="626" spans="1:3">
      <c r="A626">
        <v>624</v>
      </c>
      <c r="B626">
        <v>2874782.973402703</v>
      </c>
      <c r="C626">
        <v>2824212.380047308</v>
      </c>
    </row>
    <row r="627" spans="1:3">
      <c r="A627">
        <v>625</v>
      </c>
      <c r="B627">
        <v>2874817.084311265</v>
      </c>
      <c r="C627">
        <v>2824212.380047308</v>
      </c>
    </row>
    <row r="628" spans="1:3">
      <c r="A628">
        <v>626</v>
      </c>
      <c r="B628">
        <v>2874763.502512304</v>
      </c>
      <c r="C628">
        <v>2824212.380047308</v>
      </c>
    </row>
    <row r="629" spans="1:3">
      <c r="A629">
        <v>627</v>
      </c>
      <c r="B629">
        <v>2874765.42965091</v>
      </c>
      <c r="C629">
        <v>2824212.380047308</v>
      </c>
    </row>
    <row r="630" spans="1:3">
      <c r="A630">
        <v>628</v>
      </c>
      <c r="B630">
        <v>2874702.831741642</v>
      </c>
      <c r="C630">
        <v>2824212.380047308</v>
      </c>
    </row>
    <row r="631" spans="1:3">
      <c r="A631">
        <v>629</v>
      </c>
      <c r="B631">
        <v>2874734.527505806</v>
      </c>
      <c r="C631">
        <v>2824212.380047308</v>
      </c>
    </row>
    <row r="632" spans="1:3">
      <c r="A632">
        <v>630</v>
      </c>
      <c r="B632">
        <v>2874758.847567623</v>
      </c>
      <c r="C632">
        <v>2824212.380047308</v>
      </c>
    </row>
    <row r="633" spans="1:3">
      <c r="A633">
        <v>631</v>
      </c>
      <c r="B633">
        <v>2874733.918817455</v>
      </c>
      <c r="C633">
        <v>2824212.380047308</v>
      </c>
    </row>
    <row r="634" spans="1:3">
      <c r="A634">
        <v>632</v>
      </c>
      <c r="B634">
        <v>2874694.252862833</v>
      </c>
      <c r="C634">
        <v>2824212.380047308</v>
      </c>
    </row>
    <row r="635" spans="1:3">
      <c r="A635">
        <v>633</v>
      </c>
      <c r="B635">
        <v>2874737.420308479</v>
      </c>
      <c r="C635">
        <v>2824212.380047308</v>
      </c>
    </row>
    <row r="636" spans="1:3">
      <c r="A636">
        <v>634</v>
      </c>
      <c r="B636">
        <v>2874721.465451884</v>
      </c>
      <c r="C636">
        <v>2824212.380047308</v>
      </c>
    </row>
    <row r="637" spans="1:3">
      <c r="A637">
        <v>635</v>
      </c>
      <c r="B637">
        <v>2874747.111317127</v>
      </c>
      <c r="C637">
        <v>2824212.380047308</v>
      </c>
    </row>
    <row r="638" spans="1:3">
      <c r="A638">
        <v>636</v>
      </c>
      <c r="B638">
        <v>2874686.953988594</v>
      </c>
      <c r="C638">
        <v>2824212.380047308</v>
      </c>
    </row>
    <row r="639" spans="1:3">
      <c r="A639">
        <v>637</v>
      </c>
      <c r="B639">
        <v>2874727.397712998</v>
      </c>
      <c r="C639">
        <v>2824212.380047308</v>
      </c>
    </row>
    <row r="640" spans="1:3">
      <c r="A640">
        <v>638</v>
      </c>
      <c r="B640">
        <v>2874691.496872237</v>
      </c>
      <c r="C640">
        <v>2824212.380047308</v>
      </c>
    </row>
    <row r="641" spans="1:3">
      <c r="A641">
        <v>639</v>
      </c>
      <c r="B641">
        <v>2874739.758594897</v>
      </c>
      <c r="C641">
        <v>2824212.380047308</v>
      </c>
    </row>
    <row r="642" spans="1:3">
      <c r="A642">
        <v>640</v>
      </c>
      <c r="B642">
        <v>2874717.420818532</v>
      </c>
      <c r="C642">
        <v>2824212.380047308</v>
      </c>
    </row>
    <row r="643" spans="1:3">
      <c r="A643">
        <v>641</v>
      </c>
      <c r="B643">
        <v>2874719.282557098</v>
      </c>
      <c r="C643">
        <v>2824212.380047308</v>
      </c>
    </row>
    <row r="644" spans="1:3">
      <c r="A644">
        <v>642</v>
      </c>
      <c r="B644">
        <v>2874722.052580343</v>
      </c>
      <c r="C644">
        <v>2824212.380047308</v>
      </c>
    </row>
    <row r="645" spans="1:3">
      <c r="A645">
        <v>643</v>
      </c>
      <c r="B645">
        <v>2874742.006677867</v>
      </c>
      <c r="C645">
        <v>2824212.380047308</v>
      </c>
    </row>
    <row r="646" spans="1:3">
      <c r="A646">
        <v>644</v>
      </c>
      <c r="B646">
        <v>2874766.004062936</v>
      </c>
      <c r="C646">
        <v>2824212.380047308</v>
      </c>
    </row>
    <row r="647" spans="1:3">
      <c r="A647">
        <v>645</v>
      </c>
      <c r="B647">
        <v>2874787.79315386</v>
      </c>
      <c r="C647">
        <v>2824212.380047308</v>
      </c>
    </row>
    <row r="648" spans="1:3">
      <c r="A648">
        <v>646</v>
      </c>
      <c r="B648">
        <v>2874813.931271348</v>
      </c>
      <c r="C648">
        <v>2824212.380047308</v>
      </c>
    </row>
    <row r="649" spans="1:3">
      <c r="A649">
        <v>647</v>
      </c>
      <c r="B649">
        <v>2874760.090203787</v>
      </c>
      <c r="C649">
        <v>2824212.380047308</v>
      </c>
    </row>
    <row r="650" spans="1:3">
      <c r="A650">
        <v>648</v>
      </c>
      <c r="B650">
        <v>2874771.195581244</v>
      </c>
      <c r="C650">
        <v>2824212.380047308</v>
      </c>
    </row>
    <row r="651" spans="1:3">
      <c r="A651">
        <v>649</v>
      </c>
      <c r="B651">
        <v>2874785.718950215</v>
      </c>
      <c r="C651">
        <v>2824212.380047308</v>
      </c>
    </row>
    <row r="652" spans="1:3">
      <c r="A652">
        <v>650</v>
      </c>
      <c r="B652">
        <v>2874737.068717991</v>
      </c>
      <c r="C652">
        <v>2824212.380047308</v>
      </c>
    </row>
    <row r="653" spans="1:3">
      <c r="A653">
        <v>651</v>
      </c>
      <c r="B653">
        <v>2874799.657440761</v>
      </c>
      <c r="C653">
        <v>2824212.380047308</v>
      </c>
    </row>
    <row r="654" spans="1:3">
      <c r="A654">
        <v>652</v>
      </c>
      <c r="B654">
        <v>2874828.302168603</v>
      </c>
      <c r="C654">
        <v>2824212.380047308</v>
      </c>
    </row>
    <row r="655" spans="1:3">
      <c r="A655">
        <v>653</v>
      </c>
      <c r="B655">
        <v>2874827.240915585</v>
      </c>
      <c r="C655">
        <v>2824212.380047308</v>
      </c>
    </row>
    <row r="656" spans="1:3">
      <c r="A656">
        <v>654</v>
      </c>
      <c r="B656">
        <v>2874736.896754418</v>
      </c>
      <c r="C656">
        <v>2824212.380047308</v>
      </c>
    </row>
    <row r="657" spans="1:3">
      <c r="A657">
        <v>655</v>
      </c>
      <c r="B657">
        <v>2874790.432880718</v>
      </c>
      <c r="C657">
        <v>2824212.380047308</v>
      </c>
    </row>
    <row r="658" spans="1:3">
      <c r="A658">
        <v>656</v>
      </c>
      <c r="B658">
        <v>2874775.234979136</v>
      </c>
      <c r="C658">
        <v>2824212.380047308</v>
      </c>
    </row>
    <row r="659" spans="1:3">
      <c r="A659">
        <v>657</v>
      </c>
      <c r="B659">
        <v>2874800.67679045</v>
      </c>
      <c r="C659">
        <v>2824212.380047308</v>
      </c>
    </row>
    <row r="660" spans="1:3">
      <c r="A660">
        <v>658</v>
      </c>
      <c r="B660">
        <v>2874733.289493621</v>
      </c>
      <c r="C660">
        <v>2824212.380047308</v>
      </c>
    </row>
    <row r="661" spans="1:3">
      <c r="A661">
        <v>659</v>
      </c>
      <c r="B661">
        <v>2874766.409858287</v>
      </c>
      <c r="C661">
        <v>2824212.380047308</v>
      </c>
    </row>
    <row r="662" spans="1:3">
      <c r="A662">
        <v>660</v>
      </c>
      <c r="B662">
        <v>2874722.642083825</v>
      </c>
      <c r="C662">
        <v>2824212.380047308</v>
      </c>
    </row>
    <row r="663" spans="1:3">
      <c r="A663">
        <v>661</v>
      </c>
      <c r="B663">
        <v>2874710.745703949</v>
      </c>
      <c r="C663">
        <v>2824212.380047308</v>
      </c>
    </row>
    <row r="664" spans="1:3">
      <c r="A664">
        <v>662</v>
      </c>
      <c r="B664">
        <v>2874692.65983559</v>
      </c>
      <c r="C664">
        <v>2824212.380047308</v>
      </c>
    </row>
    <row r="665" spans="1:3">
      <c r="A665">
        <v>663</v>
      </c>
      <c r="B665">
        <v>2874733.142652163</v>
      </c>
      <c r="C665">
        <v>2824212.380047308</v>
      </c>
    </row>
    <row r="666" spans="1:3">
      <c r="A666">
        <v>664</v>
      </c>
      <c r="B666">
        <v>2874708.381501073</v>
      </c>
      <c r="C666">
        <v>2824212.380047308</v>
      </c>
    </row>
    <row r="667" spans="1:3">
      <c r="A667">
        <v>665</v>
      </c>
      <c r="B667">
        <v>2874683.900442148</v>
      </c>
      <c r="C667">
        <v>2824212.380047308</v>
      </c>
    </row>
    <row r="668" spans="1:3">
      <c r="A668">
        <v>666</v>
      </c>
      <c r="B668">
        <v>2874688.991868167</v>
      </c>
      <c r="C668">
        <v>2824212.380047308</v>
      </c>
    </row>
    <row r="669" spans="1:3">
      <c r="A669">
        <v>667</v>
      </c>
      <c r="B669">
        <v>2874659.306191115</v>
      </c>
      <c r="C669">
        <v>2824212.380047308</v>
      </c>
    </row>
    <row r="670" spans="1:3">
      <c r="A670">
        <v>668</v>
      </c>
      <c r="B670">
        <v>2874666.533997541</v>
      </c>
      <c r="C670">
        <v>2824212.380047308</v>
      </c>
    </row>
    <row r="671" spans="1:3">
      <c r="A671">
        <v>669</v>
      </c>
      <c r="B671">
        <v>2874650.643620045</v>
      </c>
      <c r="C671">
        <v>2824212.380047308</v>
      </c>
    </row>
    <row r="672" spans="1:3">
      <c r="A672">
        <v>670</v>
      </c>
      <c r="B672">
        <v>2874628.956534009</v>
      </c>
      <c r="C672">
        <v>2824212.380047308</v>
      </c>
    </row>
    <row r="673" spans="1:3">
      <c r="A673">
        <v>671</v>
      </c>
      <c r="B673">
        <v>2874665.735495837</v>
      </c>
      <c r="C673">
        <v>2824212.380047308</v>
      </c>
    </row>
    <row r="674" spans="1:3">
      <c r="A674">
        <v>672</v>
      </c>
      <c r="B674">
        <v>2874630.545570982</v>
      </c>
      <c r="C674">
        <v>2824212.380047308</v>
      </c>
    </row>
    <row r="675" spans="1:3">
      <c r="A675">
        <v>673</v>
      </c>
      <c r="B675">
        <v>2874619.70328698</v>
      </c>
      <c r="C675">
        <v>2824212.380047308</v>
      </c>
    </row>
    <row r="676" spans="1:3">
      <c r="A676">
        <v>674</v>
      </c>
      <c r="B676">
        <v>2874659.716510669</v>
      </c>
      <c r="C676">
        <v>2824212.380047308</v>
      </c>
    </row>
    <row r="677" spans="1:3">
      <c r="A677">
        <v>675</v>
      </c>
      <c r="B677">
        <v>2874631.495339903</v>
      </c>
      <c r="C677">
        <v>2824212.380047308</v>
      </c>
    </row>
    <row r="678" spans="1:3">
      <c r="A678">
        <v>676</v>
      </c>
      <c r="B678">
        <v>2874665.94675272</v>
      </c>
      <c r="C678">
        <v>2824212.380047308</v>
      </c>
    </row>
    <row r="679" spans="1:3">
      <c r="A679">
        <v>677</v>
      </c>
      <c r="B679">
        <v>2874620.791187271</v>
      </c>
      <c r="C679">
        <v>2824212.380047308</v>
      </c>
    </row>
    <row r="680" spans="1:3">
      <c r="A680">
        <v>678</v>
      </c>
      <c r="B680">
        <v>2874600.919757547</v>
      </c>
      <c r="C680">
        <v>2824212.380047308</v>
      </c>
    </row>
    <row r="681" spans="1:3">
      <c r="A681">
        <v>679</v>
      </c>
      <c r="B681">
        <v>2874650.661595094</v>
      </c>
      <c r="C681">
        <v>2824212.380047308</v>
      </c>
    </row>
    <row r="682" spans="1:3">
      <c r="A682">
        <v>680</v>
      </c>
      <c r="B682">
        <v>2874557.326205232</v>
      </c>
      <c r="C682">
        <v>2824212.380047308</v>
      </c>
    </row>
    <row r="683" spans="1:3">
      <c r="A683">
        <v>681</v>
      </c>
      <c r="B683">
        <v>2874621.011934333</v>
      </c>
      <c r="C683">
        <v>2824212.380047308</v>
      </c>
    </row>
    <row r="684" spans="1:3">
      <c r="A684">
        <v>682</v>
      </c>
      <c r="B684">
        <v>2874670.956301981</v>
      </c>
      <c r="C684">
        <v>2824212.380047308</v>
      </c>
    </row>
    <row r="685" spans="1:3">
      <c r="A685">
        <v>683</v>
      </c>
      <c r="B685">
        <v>2874610.585904744</v>
      </c>
      <c r="C685">
        <v>2824212.380047308</v>
      </c>
    </row>
    <row r="686" spans="1:3">
      <c r="A686">
        <v>684</v>
      </c>
      <c r="B686">
        <v>2874617.97107077</v>
      </c>
      <c r="C686">
        <v>2824212.380047308</v>
      </c>
    </row>
    <row r="687" spans="1:3">
      <c r="A687">
        <v>685</v>
      </c>
      <c r="B687">
        <v>2874653.258037509</v>
      </c>
      <c r="C687">
        <v>2824212.380047308</v>
      </c>
    </row>
    <row r="688" spans="1:3">
      <c r="A688">
        <v>686</v>
      </c>
      <c r="B688">
        <v>2874659.812513979</v>
      </c>
      <c r="C688">
        <v>2824212.380047308</v>
      </c>
    </row>
    <row r="689" spans="1:3">
      <c r="A689">
        <v>687</v>
      </c>
      <c r="B689">
        <v>2874670.717737175</v>
      </c>
      <c r="C689">
        <v>2824212.380047308</v>
      </c>
    </row>
    <row r="690" spans="1:3">
      <c r="A690">
        <v>688</v>
      </c>
      <c r="B690">
        <v>2874696.906169595</v>
      </c>
      <c r="C690">
        <v>2824212.380047308</v>
      </c>
    </row>
    <row r="691" spans="1:3">
      <c r="A691">
        <v>689</v>
      </c>
      <c r="B691">
        <v>2874658.375712841</v>
      </c>
      <c r="C691">
        <v>2824212.380047308</v>
      </c>
    </row>
    <row r="692" spans="1:3">
      <c r="A692">
        <v>690</v>
      </c>
      <c r="B692">
        <v>2874667.615014464</v>
      </c>
      <c r="C692">
        <v>2824212.380047308</v>
      </c>
    </row>
    <row r="693" spans="1:3">
      <c r="A693">
        <v>691</v>
      </c>
      <c r="B693">
        <v>2874685.414686328</v>
      </c>
      <c r="C693">
        <v>2824212.380047308</v>
      </c>
    </row>
    <row r="694" spans="1:3">
      <c r="A694">
        <v>692</v>
      </c>
      <c r="B694">
        <v>2874617.037779912</v>
      </c>
      <c r="C694">
        <v>2824212.380047308</v>
      </c>
    </row>
    <row r="695" spans="1:3">
      <c r="A695">
        <v>693</v>
      </c>
      <c r="B695">
        <v>2874650.23811851</v>
      </c>
      <c r="C695">
        <v>2824212.380047308</v>
      </c>
    </row>
    <row r="696" spans="1:3">
      <c r="A696">
        <v>694</v>
      </c>
      <c r="B696">
        <v>2874740.107775845</v>
      </c>
      <c r="C696">
        <v>2824212.380047308</v>
      </c>
    </row>
    <row r="697" spans="1:3">
      <c r="A697">
        <v>695</v>
      </c>
      <c r="B697">
        <v>2874664.379648168</v>
      </c>
      <c r="C697">
        <v>2824212.380047308</v>
      </c>
    </row>
    <row r="698" spans="1:3">
      <c r="A698">
        <v>696</v>
      </c>
      <c r="B698">
        <v>2874714.554891244</v>
      </c>
      <c r="C698">
        <v>2824212.380047308</v>
      </c>
    </row>
    <row r="699" spans="1:3">
      <c r="A699">
        <v>697</v>
      </c>
      <c r="B699">
        <v>2874709.505695857</v>
      </c>
      <c r="C699">
        <v>2824212.380047308</v>
      </c>
    </row>
    <row r="700" spans="1:3">
      <c r="A700">
        <v>698</v>
      </c>
      <c r="B700">
        <v>2874710.361025182</v>
      </c>
      <c r="C700">
        <v>2824212.380047308</v>
      </c>
    </row>
    <row r="701" spans="1:3">
      <c r="A701">
        <v>699</v>
      </c>
      <c r="B701">
        <v>2874722.477060688</v>
      </c>
      <c r="C701">
        <v>2824212.380047308</v>
      </c>
    </row>
    <row r="702" spans="1:3">
      <c r="A702">
        <v>700</v>
      </c>
      <c r="B702">
        <v>2874713.448449747</v>
      </c>
      <c r="C702">
        <v>2824212.380047308</v>
      </c>
    </row>
    <row r="703" spans="1:3">
      <c r="A703">
        <v>701</v>
      </c>
      <c r="B703">
        <v>2874688.755435599</v>
      </c>
      <c r="C703">
        <v>2824212.380047308</v>
      </c>
    </row>
    <row r="704" spans="1:3">
      <c r="A704">
        <v>702</v>
      </c>
      <c r="B704">
        <v>2874690.914737825</v>
      </c>
      <c r="C704">
        <v>2824212.380047308</v>
      </c>
    </row>
    <row r="705" spans="1:3">
      <c r="A705">
        <v>703</v>
      </c>
      <c r="B705">
        <v>2874713.815179093</v>
      </c>
      <c r="C705">
        <v>2824212.380047308</v>
      </c>
    </row>
    <row r="706" spans="1:3">
      <c r="A706">
        <v>704</v>
      </c>
      <c r="B706">
        <v>2874699.030164342</v>
      </c>
      <c r="C706">
        <v>2824212.380047308</v>
      </c>
    </row>
    <row r="707" spans="1:3">
      <c r="A707">
        <v>705</v>
      </c>
      <c r="B707">
        <v>2874710.544057443</v>
      </c>
      <c r="C707">
        <v>2824212.380047308</v>
      </c>
    </row>
    <row r="708" spans="1:3">
      <c r="A708">
        <v>706</v>
      </c>
      <c r="B708">
        <v>2874692.33682716</v>
      </c>
      <c r="C708">
        <v>2824212.380047308</v>
      </c>
    </row>
    <row r="709" spans="1:3">
      <c r="A709">
        <v>707</v>
      </c>
      <c r="B709">
        <v>2874671.754915345</v>
      </c>
      <c r="C709">
        <v>2824212.380047308</v>
      </c>
    </row>
    <row r="710" spans="1:3">
      <c r="A710">
        <v>708</v>
      </c>
      <c r="B710">
        <v>2874671.092137298</v>
      </c>
      <c r="C710">
        <v>2824212.380047308</v>
      </c>
    </row>
    <row r="711" spans="1:3">
      <c r="A711">
        <v>709</v>
      </c>
      <c r="B711">
        <v>2874681.583733899</v>
      </c>
      <c r="C711">
        <v>2824212.380047308</v>
      </c>
    </row>
    <row r="712" spans="1:3">
      <c r="A712">
        <v>710</v>
      </c>
      <c r="B712">
        <v>2874679.511447121</v>
      </c>
      <c r="C712">
        <v>2824212.380047308</v>
      </c>
    </row>
    <row r="713" spans="1:3">
      <c r="A713">
        <v>711</v>
      </c>
      <c r="B713">
        <v>2874695.103951237</v>
      </c>
      <c r="C713">
        <v>2824212.380047308</v>
      </c>
    </row>
    <row r="714" spans="1:3">
      <c r="A714">
        <v>712</v>
      </c>
      <c r="B714">
        <v>2874689.124422554</v>
      </c>
      <c r="C714">
        <v>2824212.380047308</v>
      </c>
    </row>
    <row r="715" spans="1:3">
      <c r="A715">
        <v>713</v>
      </c>
      <c r="B715">
        <v>2874680.08956925</v>
      </c>
      <c r="C715">
        <v>2824212.380047308</v>
      </c>
    </row>
    <row r="716" spans="1:3">
      <c r="A716">
        <v>714</v>
      </c>
      <c r="B716">
        <v>2874696.363820457</v>
      </c>
      <c r="C716">
        <v>2824212.380047308</v>
      </c>
    </row>
    <row r="717" spans="1:3">
      <c r="A717">
        <v>715</v>
      </c>
      <c r="B717">
        <v>2874677.028223815</v>
      </c>
      <c r="C717">
        <v>2824212.380047308</v>
      </c>
    </row>
    <row r="718" spans="1:3">
      <c r="A718">
        <v>716</v>
      </c>
      <c r="B718">
        <v>2874702.927842097</v>
      </c>
      <c r="C718">
        <v>2824212.380047308</v>
      </c>
    </row>
    <row r="719" spans="1:3">
      <c r="A719">
        <v>717</v>
      </c>
      <c r="B719">
        <v>2874663.21226465</v>
      </c>
      <c r="C719">
        <v>2824212.380047308</v>
      </c>
    </row>
    <row r="720" spans="1:3">
      <c r="A720">
        <v>718</v>
      </c>
      <c r="B720">
        <v>2874693.091954319</v>
      </c>
      <c r="C720">
        <v>2824212.380047308</v>
      </c>
    </row>
    <row r="721" spans="1:3">
      <c r="A721">
        <v>719</v>
      </c>
      <c r="B721">
        <v>2874698.270297019</v>
      </c>
      <c r="C721">
        <v>2824212.380047308</v>
      </c>
    </row>
    <row r="722" spans="1:3">
      <c r="A722">
        <v>720</v>
      </c>
      <c r="B722">
        <v>2874707.999540399</v>
      </c>
      <c r="C722">
        <v>2824212.380047308</v>
      </c>
    </row>
    <row r="723" spans="1:3">
      <c r="A723">
        <v>721</v>
      </c>
      <c r="B723">
        <v>2874666.358802471</v>
      </c>
      <c r="C723">
        <v>2824212.380047308</v>
      </c>
    </row>
    <row r="724" spans="1:3">
      <c r="A724">
        <v>722</v>
      </c>
      <c r="B724">
        <v>2874687.169262505</v>
      </c>
      <c r="C724">
        <v>2824212.380047308</v>
      </c>
    </row>
    <row r="725" spans="1:3">
      <c r="A725">
        <v>723</v>
      </c>
      <c r="B725">
        <v>2874693.510244702</v>
      </c>
      <c r="C725">
        <v>2824212.380047308</v>
      </c>
    </row>
    <row r="726" spans="1:3">
      <c r="A726">
        <v>724</v>
      </c>
      <c r="B726">
        <v>2874692.036801028</v>
      </c>
      <c r="C726">
        <v>2824212.380047308</v>
      </c>
    </row>
    <row r="727" spans="1:3">
      <c r="A727">
        <v>725</v>
      </c>
      <c r="B727">
        <v>2874671.933022251</v>
      </c>
      <c r="C727">
        <v>2824212.380047308</v>
      </c>
    </row>
    <row r="728" spans="1:3">
      <c r="A728">
        <v>726</v>
      </c>
      <c r="B728">
        <v>2874677.008243271</v>
      </c>
      <c r="C728">
        <v>2824212.380047308</v>
      </c>
    </row>
    <row r="729" spans="1:3">
      <c r="A729">
        <v>727</v>
      </c>
      <c r="B729">
        <v>2874679.867347321</v>
      </c>
      <c r="C729">
        <v>2824212.380047308</v>
      </c>
    </row>
    <row r="730" spans="1:3">
      <c r="A730">
        <v>728</v>
      </c>
      <c r="B730">
        <v>2874673.334010049</v>
      </c>
      <c r="C730">
        <v>2824212.380047308</v>
      </c>
    </row>
    <row r="731" spans="1:3">
      <c r="A731">
        <v>729</v>
      </c>
      <c r="B731">
        <v>2874689.218049058</v>
      </c>
      <c r="C731">
        <v>2824212.380047308</v>
      </c>
    </row>
    <row r="732" spans="1:3">
      <c r="A732">
        <v>730</v>
      </c>
      <c r="B732">
        <v>2874653.701306606</v>
      </c>
      <c r="C732">
        <v>2824212.380047308</v>
      </c>
    </row>
    <row r="733" spans="1:3">
      <c r="A733">
        <v>731</v>
      </c>
      <c r="B733">
        <v>2874686.547477259</v>
      </c>
      <c r="C733">
        <v>2824212.380047308</v>
      </c>
    </row>
    <row r="734" spans="1:3">
      <c r="A734">
        <v>732</v>
      </c>
      <c r="B734">
        <v>2874673.009740937</v>
      </c>
      <c r="C734">
        <v>2824212.380047308</v>
      </c>
    </row>
    <row r="735" spans="1:3">
      <c r="A735">
        <v>733</v>
      </c>
      <c r="B735">
        <v>2874670.849139757</v>
      </c>
      <c r="C735">
        <v>2824212.380047308</v>
      </c>
    </row>
    <row r="736" spans="1:3">
      <c r="A736">
        <v>734</v>
      </c>
      <c r="B736">
        <v>2874709.594359962</v>
      </c>
      <c r="C736">
        <v>2824212.380047308</v>
      </c>
    </row>
    <row r="737" spans="1:3">
      <c r="A737">
        <v>735</v>
      </c>
      <c r="B737">
        <v>2874682.873964155</v>
      </c>
      <c r="C737">
        <v>2824212.380047308</v>
      </c>
    </row>
    <row r="738" spans="1:3">
      <c r="A738">
        <v>736</v>
      </c>
      <c r="B738">
        <v>2874686.76160975</v>
      </c>
      <c r="C738">
        <v>2824212.380047308</v>
      </c>
    </row>
    <row r="739" spans="1:3">
      <c r="A739">
        <v>737</v>
      </c>
      <c r="B739">
        <v>2874688.585850315</v>
      </c>
      <c r="C739">
        <v>2824212.380047308</v>
      </c>
    </row>
    <row r="740" spans="1:3">
      <c r="A740">
        <v>738</v>
      </c>
      <c r="B740">
        <v>2874694.980372996</v>
      </c>
      <c r="C740">
        <v>2824212.380047308</v>
      </c>
    </row>
    <row r="741" spans="1:3">
      <c r="A741">
        <v>739</v>
      </c>
      <c r="B741">
        <v>2874688.20904409</v>
      </c>
      <c r="C741">
        <v>2824212.380047308</v>
      </c>
    </row>
    <row r="742" spans="1:3">
      <c r="A742">
        <v>740</v>
      </c>
      <c r="B742">
        <v>2874687.363414409</v>
      </c>
      <c r="C742">
        <v>2824212.380047308</v>
      </c>
    </row>
    <row r="743" spans="1:3">
      <c r="A743">
        <v>741</v>
      </c>
      <c r="B743">
        <v>2874684.112424265</v>
      </c>
      <c r="C743">
        <v>2824212.380047308</v>
      </c>
    </row>
    <row r="744" spans="1:3">
      <c r="A744">
        <v>742</v>
      </c>
      <c r="B744">
        <v>2874652.332986906</v>
      </c>
      <c r="C744">
        <v>2824212.380047308</v>
      </c>
    </row>
    <row r="745" spans="1:3">
      <c r="A745">
        <v>743</v>
      </c>
      <c r="B745">
        <v>2874695.334850743</v>
      </c>
      <c r="C745">
        <v>2824212.380047308</v>
      </c>
    </row>
    <row r="746" spans="1:3">
      <c r="A746">
        <v>744</v>
      </c>
      <c r="B746">
        <v>2874656.199577468</v>
      </c>
      <c r="C746">
        <v>2824212.380047308</v>
      </c>
    </row>
    <row r="747" spans="1:3">
      <c r="A747">
        <v>745</v>
      </c>
      <c r="B747">
        <v>2874686.144494527</v>
      </c>
      <c r="C747">
        <v>2824212.380047308</v>
      </c>
    </row>
    <row r="748" spans="1:3">
      <c r="A748">
        <v>746</v>
      </c>
      <c r="B748">
        <v>2874654.757132835</v>
      </c>
      <c r="C748">
        <v>2824212.380047308</v>
      </c>
    </row>
    <row r="749" spans="1:3">
      <c r="A749">
        <v>747</v>
      </c>
      <c r="B749">
        <v>2874681.665625629</v>
      </c>
      <c r="C749">
        <v>2824212.380047308</v>
      </c>
    </row>
    <row r="750" spans="1:3">
      <c r="A750">
        <v>748</v>
      </c>
      <c r="B750">
        <v>2874691.527096823</v>
      </c>
      <c r="C750">
        <v>2824212.380047308</v>
      </c>
    </row>
    <row r="751" spans="1:3">
      <c r="A751">
        <v>749</v>
      </c>
      <c r="B751">
        <v>2874672.007301218</v>
      </c>
      <c r="C751">
        <v>2824212.380047308</v>
      </c>
    </row>
    <row r="752" spans="1:3">
      <c r="A752">
        <v>750</v>
      </c>
      <c r="B752">
        <v>2874696.195317943</v>
      </c>
      <c r="C752">
        <v>2824212.380047308</v>
      </c>
    </row>
    <row r="753" spans="1:3">
      <c r="A753">
        <v>751</v>
      </c>
      <c r="B753">
        <v>2874679.776441474</v>
      </c>
      <c r="C753">
        <v>2824212.380047308</v>
      </c>
    </row>
    <row r="754" spans="1:3">
      <c r="A754">
        <v>752</v>
      </c>
      <c r="B754">
        <v>2874673.018563426</v>
      </c>
      <c r="C754">
        <v>2824212.380047308</v>
      </c>
    </row>
    <row r="755" spans="1:3">
      <c r="A755">
        <v>753</v>
      </c>
      <c r="B755">
        <v>2874706.825633922</v>
      </c>
      <c r="C755">
        <v>2824212.380047308</v>
      </c>
    </row>
    <row r="756" spans="1:3">
      <c r="A756">
        <v>754</v>
      </c>
      <c r="B756">
        <v>2874689.86911582</v>
      </c>
      <c r="C756">
        <v>2824212.380047308</v>
      </c>
    </row>
    <row r="757" spans="1:3">
      <c r="A757">
        <v>755</v>
      </c>
      <c r="B757">
        <v>2874678.561340659</v>
      </c>
      <c r="C757">
        <v>2824212.380047308</v>
      </c>
    </row>
    <row r="758" spans="1:3">
      <c r="A758">
        <v>756</v>
      </c>
      <c r="B758">
        <v>2874673.97364059</v>
      </c>
      <c r="C758">
        <v>2824212.380047308</v>
      </c>
    </row>
    <row r="759" spans="1:3">
      <c r="A759">
        <v>757</v>
      </c>
      <c r="B759">
        <v>2874672.749241741</v>
      </c>
      <c r="C759">
        <v>2824212.380047308</v>
      </c>
    </row>
    <row r="760" spans="1:3">
      <c r="A760">
        <v>758</v>
      </c>
      <c r="B760">
        <v>2874661.926284607</v>
      </c>
      <c r="C760">
        <v>2824212.380047308</v>
      </c>
    </row>
    <row r="761" spans="1:3">
      <c r="A761">
        <v>759</v>
      </c>
      <c r="B761">
        <v>2874681.881046378</v>
      </c>
      <c r="C761">
        <v>2824212.380047308</v>
      </c>
    </row>
    <row r="762" spans="1:3">
      <c r="A762">
        <v>760</v>
      </c>
      <c r="B762">
        <v>2874684.481625541</v>
      </c>
      <c r="C762">
        <v>2824212.380047308</v>
      </c>
    </row>
    <row r="763" spans="1:3">
      <c r="A763">
        <v>761</v>
      </c>
      <c r="B763">
        <v>2874680.235087891</v>
      </c>
      <c r="C763">
        <v>2824212.380047308</v>
      </c>
    </row>
    <row r="764" spans="1:3">
      <c r="A764">
        <v>762</v>
      </c>
      <c r="B764">
        <v>2874676.521396349</v>
      </c>
      <c r="C764">
        <v>2824212.380047308</v>
      </c>
    </row>
    <row r="765" spans="1:3">
      <c r="A765">
        <v>763</v>
      </c>
      <c r="B765">
        <v>2874671.211252017</v>
      </c>
      <c r="C765">
        <v>2824212.380047308</v>
      </c>
    </row>
    <row r="766" spans="1:3">
      <c r="A766">
        <v>764</v>
      </c>
      <c r="B766">
        <v>2874675.296151017</v>
      </c>
      <c r="C766">
        <v>2824212.380047308</v>
      </c>
    </row>
    <row r="767" spans="1:3">
      <c r="A767">
        <v>765</v>
      </c>
      <c r="B767">
        <v>2874681.216924916</v>
      </c>
      <c r="C767">
        <v>2824212.380047308</v>
      </c>
    </row>
    <row r="768" spans="1:3">
      <c r="A768">
        <v>766</v>
      </c>
      <c r="B768">
        <v>2874690.116562254</v>
      </c>
      <c r="C768">
        <v>2824212.380047308</v>
      </c>
    </row>
    <row r="769" spans="1:3">
      <c r="A769">
        <v>767</v>
      </c>
      <c r="B769">
        <v>2874693.579965395</v>
      </c>
      <c r="C769">
        <v>2824212.380047308</v>
      </c>
    </row>
    <row r="770" spans="1:3">
      <c r="A770">
        <v>768</v>
      </c>
      <c r="B770">
        <v>2874690.30147561</v>
      </c>
      <c r="C770">
        <v>2824212.380047308</v>
      </c>
    </row>
    <row r="771" spans="1:3">
      <c r="A771">
        <v>769</v>
      </c>
      <c r="B771">
        <v>2874689.432341283</v>
      </c>
      <c r="C771">
        <v>2824212.380047308</v>
      </c>
    </row>
    <row r="772" spans="1:3">
      <c r="A772">
        <v>770</v>
      </c>
      <c r="B772">
        <v>2874688.986614617</v>
      </c>
      <c r="C772">
        <v>2824212.380047308</v>
      </c>
    </row>
    <row r="773" spans="1:3">
      <c r="A773">
        <v>771</v>
      </c>
      <c r="B773">
        <v>2874696.855152374</v>
      </c>
      <c r="C773">
        <v>2824212.380047308</v>
      </c>
    </row>
    <row r="774" spans="1:3">
      <c r="A774">
        <v>772</v>
      </c>
      <c r="B774">
        <v>2874689.884780624</v>
      </c>
      <c r="C774">
        <v>2824212.380047308</v>
      </c>
    </row>
    <row r="775" spans="1:3">
      <c r="A775">
        <v>773</v>
      </c>
      <c r="B775">
        <v>2874703.096997774</v>
      </c>
      <c r="C775">
        <v>2824212.380047308</v>
      </c>
    </row>
    <row r="776" spans="1:3">
      <c r="A776">
        <v>774</v>
      </c>
      <c r="B776">
        <v>2874693.12980831</v>
      </c>
      <c r="C776">
        <v>2824212.380047308</v>
      </c>
    </row>
    <row r="777" spans="1:3">
      <c r="A777">
        <v>775</v>
      </c>
      <c r="B777">
        <v>2874705.275864387</v>
      </c>
      <c r="C777">
        <v>2824212.380047308</v>
      </c>
    </row>
    <row r="778" spans="1:3">
      <c r="A778">
        <v>776</v>
      </c>
      <c r="B778">
        <v>2874701.125716252</v>
      </c>
      <c r="C778">
        <v>2824212.380047308</v>
      </c>
    </row>
    <row r="779" spans="1:3">
      <c r="A779">
        <v>777</v>
      </c>
      <c r="B779">
        <v>2874683.794629885</v>
      </c>
      <c r="C779">
        <v>2824212.380047308</v>
      </c>
    </row>
    <row r="780" spans="1:3">
      <c r="A780">
        <v>778</v>
      </c>
      <c r="B780">
        <v>2874684.102563825</v>
      </c>
      <c r="C780">
        <v>2824212.380047308</v>
      </c>
    </row>
    <row r="781" spans="1:3">
      <c r="A781">
        <v>779</v>
      </c>
      <c r="B781">
        <v>2874668.311093446</v>
      </c>
      <c r="C781">
        <v>2824212.380047308</v>
      </c>
    </row>
    <row r="782" spans="1:3">
      <c r="A782">
        <v>780</v>
      </c>
      <c r="B782">
        <v>2874670.739937312</v>
      </c>
      <c r="C782">
        <v>2824212.380047308</v>
      </c>
    </row>
    <row r="783" spans="1:3">
      <c r="A783">
        <v>781</v>
      </c>
      <c r="B783">
        <v>2874661.853079617</v>
      </c>
      <c r="C783">
        <v>2824212.380047308</v>
      </c>
    </row>
    <row r="784" spans="1:3">
      <c r="A784">
        <v>782</v>
      </c>
      <c r="B784">
        <v>2874660.15139481</v>
      </c>
      <c r="C784">
        <v>2824212.380047308</v>
      </c>
    </row>
    <row r="785" spans="1:3">
      <c r="A785">
        <v>783</v>
      </c>
      <c r="B785">
        <v>2874660.977843256</v>
      </c>
      <c r="C785">
        <v>2824212.380047308</v>
      </c>
    </row>
    <row r="786" spans="1:3">
      <c r="A786">
        <v>784</v>
      </c>
      <c r="B786">
        <v>2874668.967187633</v>
      </c>
      <c r="C786">
        <v>2824212.380047308</v>
      </c>
    </row>
    <row r="787" spans="1:3">
      <c r="A787">
        <v>785</v>
      </c>
      <c r="B787">
        <v>2874690.275008305</v>
      </c>
      <c r="C787">
        <v>2824212.380047308</v>
      </c>
    </row>
    <row r="788" spans="1:3">
      <c r="A788">
        <v>786</v>
      </c>
      <c r="B788">
        <v>2874670.881535937</v>
      </c>
      <c r="C788">
        <v>2824212.380047308</v>
      </c>
    </row>
    <row r="789" spans="1:3">
      <c r="A789">
        <v>787</v>
      </c>
      <c r="B789">
        <v>2874660.01971802</v>
      </c>
      <c r="C789">
        <v>2824212.380047308</v>
      </c>
    </row>
    <row r="790" spans="1:3">
      <c r="A790">
        <v>788</v>
      </c>
      <c r="B790">
        <v>2874668.367634795</v>
      </c>
      <c r="C790">
        <v>2824212.380047308</v>
      </c>
    </row>
    <row r="791" spans="1:3">
      <c r="A791">
        <v>789</v>
      </c>
      <c r="B791">
        <v>2874671.730349366</v>
      </c>
      <c r="C791">
        <v>2824212.380047308</v>
      </c>
    </row>
    <row r="792" spans="1:3">
      <c r="A792">
        <v>790</v>
      </c>
      <c r="B792">
        <v>2874669.103146481</v>
      </c>
      <c r="C792">
        <v>2824212.380047308</v>
      </c>
    </row>
    <row r="793" spans="1:3">
      <c r="A793">
        <v>791</v>
      </c>
      <c r="B793">
        <v>2874663.149598565</v>
      </c>
      <c r="C793">
        <v>2824212.380047308</v>
      </c>
    </row>
    <row r="794" spans="1:3">
      <c r="A794">
        <v>792</v>
      </c>
      <c r="B794">
        <v>2874662.702932836</v>
      </c>
      <c r="C794">
        <v>2824212.380047308</v>
      </c>
    </row>
    <row r="795" spans="1:3">
      <c r="A795">
        <v>793</v>
      </c>
      <c r="B795">
        <v>2874648.088867615</v>
      </c>
      <c r="C795">
        <v>2824212.380047308</v>
      </c>
    </row>
    <row r="796" spans="1:3">
      <c r="A796">
        <v>794</v>
      </c>
      <c r="B796">
        <v>2874658.349184612</v>
      </c>
      <c r="C796">
        <v>2824212.380047308</v>
      </c>
    </row>
    <row r="797" spans="1:3">
      <c r="A797">
        <v>795</v>
      </c>
      <c r="B797">
        <v>2874669.238357138</v>
      </c>
      <c r="C797">
        <v>2824212.380047308</v>
      </c>
    </row>
    <row r="798" spans="1:3">
      <c r="A798">
        <v>796</v>
      </c>
      <c r="B798">
        <v>2874658.676650462</v>
      </c>
      <c r="C798">
        <v>2824212.380047308</v>
      </c>
    </row>
    <row r="799" spans="1:3">
      <c r="A799">
        <v>797</v>
      </c>
      <c r="B799">
        <v>2874650.569206852</v>
      </c>
      <c r="C799">
        <v>2824212.380047308</v>
      </c>
    </row>
    <row r="800" spans="1:3">
      <c r="A800">
        <v>798</v>
      </c>
      <c r="B800">
        <v>2874657.609319022</v>
      </c>
      <c r="C800">
        <v>2824212.380047308</v>
      </c>
    </row>
    <row r="801" spans="1:3">
      <c r="A801">
        <v>799</v>
      </c>
      <c r="B801">
        <v>2874661.11768858</v>
      </c>
      <c r="C801">
        <v>2824212.380047308</v>
      </c>
    </row>
    <row r="802" spans="1:3">
      <c r="A802">
        <v>800</v>
      </c>
      <c r="B802">
        <v>2874669.188690182</v>
      </c>
      <c r="C802">
        <v>2824212.380047308</v>
      </c>
    </row>
    <row r="803" spans="1:3">
      <c r="A803">
        <v>801</v>
      </c>
      <c r="B803">
        <v>2874654.614845935</v>
      </c>
      <c r="C803">
        <v>2824212.380047308</v>
      </c>
    </row>
    <row r="804" spans="1:3">
      <c r="A804">
        <v>802</v>
      </c>
      <c r="B804">
        <v>2874658.181927927</v>
      </c>
      <c r="C804">
        <v>2824212.380047308</v>
      </c>
    </row>
    <row r="805" spans="1:3">
      <c r="A805">
        <v>803</v>
      </c>
      <c r="B805">
        <v>2874648.015120033</v>
      </c>
      <c r="C805">
        <v>2824212.380047308</v>
      </c>
    </row>
    <row r="806" spans="1:3">
      <c r="A806">
        <v>804</v>
      </c>
      <c r="B806">
        <v>2874656.082453963</v>
      </c>
      <c r="C806">
        <v>2824212.380047308</v>
      </c>
    </row>
    <row r="807" spans="1:3">
      <c r="A807">
        <v>805</v>
      </c>
      <c r="B807">
        <v>2874668.359193307</v>
      </c>
      <c r="C807">
        <v>2824212.380047308</v>
      </c>
    </row>
    <row r="808" spans="1:3">
      <c r="A808">
        <v>806</v>
      </c>
      <c r="B808">
        <v>2874657.943734699</v>
      </c>
      <c r="C808">
        <v>2824212.380047308</v>
      </c>
    </row>
    <row r="809" spans="1:3">
      <c r="A809">
        <v>807</v>
      </c>
      <c r="B809">
        <v>2874654.400421891</v>
      </c>
      <c r="C809">
        <v>2824212.380047308</v>
      </c>
    </row>
    <row r="810" spans="1:3">
      <c r="A810">
        <v>808</v>
      </c>
      <c r="B810">
        <v>2874662.40239224</v>
      </c>
      <c r="C810">
        <v>2824212.380047308</v>
      </c>
    </row>
    <row r="811" spans="1:3">
      <c r="A811">
        <v>809</v>
      </c>
      <c r="B811">
        <v>2874664.88434503</v>
      </c>
      <c r="C811">
        <v>2824212.380047308</v>
      </c>
    </row>
    <row r="812" spans="1:3">
      <c r="A812">
        <v>810</v>
      </c>
      <c r="B812">
        <v>2874657.754503796</v>
      </c>
      <c r="C812">
        <v>2824212.380047308</v>
      </c>
    </row>
    <row r="813" spans="1:3">
      <c r="A813">
        <v>811</v>
      </c>
      <c r="B813">
        <v>2874658.396130418</v>
      </c>
      <c r="C813">
        <v>2824212.380047308</v>
      </c>
    </row>
    <row r="814" spans="1:3">
      <c r="A814">
        <v>812</v>
      </c>
      <c r="B814">
        <v>2874655.06698034</v>
      </c>
      <c r="C814">
        <v>2824212.380047308</v>
      </c>
    </row>
    <row r="815" spans="1:3">
      <c r="A815">
        <v>813</v>
      </c>
      <c r="B815">
        <v>2874663.349583932</v>
      </c>
      <c r="C815">
        <v>2824212.380047308</v>
      </c>
    </row>
    <row r="816" spans="1:3">
      <c r="A816">
        <v>814</v>
      </c>
      <c r="B816">
        <v>2874663.29807583</v>
      </c>
      <c r="C816">
        <v>2824212.380047308</v>
      </c>
    </row>
    <row r="817" spans="1:3">
      <c r="A817">
        <v>815</v>
      </c>
      <c r="B817">
        <v>2874664.768657748</v>
      </c>
      <c r="C817">
        <v>2824212.380047308</v>
      </c>
    </row>
    <row r="818" spans="1:3">
      <c r="A818">
        <v>816</v>
      </c>
      <c r="B818">
        <v>2874673.074864704</v>
      </c>
      <c r="C818">
        <v>2824212.380047308</v>
      </c>
    </row>
    <row r="819" spans="1:3">
      <c r="A819">
        <v>817</v>
      </c>
      <c r="B819">
        <v>2874668.009033866</v>
      </c>
      <c r="C819">
        <v>2824212.380047308</v>
      </c>
    </row>
    <row r="820" spans="1:3">
      <c r="A820">
        <v>818</v>
      </c>
      <c r="B820">
        <v>2874657.88380839</v>
      </c>
      <c r="C820">
        <v>2824212.380047308</v>
      </c>
    </row>
    <row r="821" spans="1:3">
      <c r="A821">
        <v>819</v>
      </c>
      <c r="B821">
        <v>2874665.490439682</v>
      </c>
      <c r="C821">
        <v>2824212.380047308</v>
      </c>
    </row>
    <row r="822" spans="1:3">
      <c r="A822">
        <v>820</v>
      </c>
      <c r="B822">
        <v>2874663.664853454</v>
      </c>
      <c r="C822">
        <v>2824212.380047308</v>
      </c>
    </row>
    <row r="823" spans="1:3">
      <c r="A823">
        <v>821</v>
      </c>
      <c r="B823">
        <v>2874665.264542584</v>
      </c>
      <c r="C823">
        <v>2824212.380047308</v>
      </c>
    </row>
    <row r="824" spans="1:3">
      <c r="A824">
        <v>822</v>
      </c>
      <c r="B824">
        <v>2874661.988360421</v>
      </c>
      <c r="C824">
        <v>2824212.380047308</v>
      </c>
    </row>
    <row r="825" spans="1:3">
      <c r="A825">
        <v>823</v>
      </c>
      <c r="B825">
        <v>2874659.756973843</v>
      </c>
      <c r="C825">
        <v>2824212.380047308</v>
      </c>
    </row>
    <row r="826" spans="1:3">
      <c r="A826">
        <v>824</v>
      </c>
      <c r="B826">
        <v>2874657.874814434</v>
      </c>
      <c r="C826">
        <v>2824212.380047308</v>
      </c>
    </row>
    <row r="827" spans="1:3">
      <c r="A827">
        <v>825</v>
      </c>
      <c r="B827">
        <v>2874665.960466677</v>
      </c>
      <c r="C827">
        <v>2824212.380047308</v>
      </c>
    </row>
    <row r="828" spans="1:3">
      <c r="A828">
        <v>826</v>
      </c>
      <c r="B828">
        <v>2874664.56786551</v>
      </c>
      <c r="C828">
        <v>2824212.380047308</v>
      </c>
    </row>
    <row r="829" spans="1:3">
      <c r="A829">
        <v>827</v>
      </c>
      <c r="B829">
        <v>2874663.455374326</v>
      </c>
      <c r="C829">
        <v>2824212.380047308</v>
      </c>
    </row>
    <row r="830" spans="1:3">
      <c r="A830">
        <v>828</v>
      </c>
      <c r="B830">
        <v>2874662.766011826</v>
      </c>
      <c r="C830">
        <v>2824212.380047308</v>
      </c>
    </row>
    <row r="831" spans="1:3">
      <c r="A831">
        <v>829</v>
      </c>
      <c r="B831">
        <v>2874659.986723294</v>
      </c>
      <c r="C831">
        <v>2824212.380047308</v>
      </c>
    </row>
    <row r="832" spans="1:3">
      <c r="A832">
        <v>830</v>
      </c>
      <c r="B832">
        <v>2874662.280707838</v>
      </c>
      <c r="C832">
        <v>2824212.380047308</v>
      </c>
    </row>
    <row r="833" spans="1:3">
      <c r="A833">
        <v>831</v>
      </c>
      <c r="B833">
        <v>2874660.78417589</v>
      </c>
      <c r="C833">
        <v>2824212.380047308</v>
      </c>
    </row>
    <row r="834" spans="1:3">
      <c r="A834">
        <v>832</v>
      </c>
      <c r="B834">
        <v>2874663.84311469</v>
      </c>
      <c r="C834">
        <v>2824212.380047308</v>
      </c>
    </row>
    <row r="835" spans="1:3">
      <c r="A835">
        <v>833</v>
      </c>
      <c r="B835">
        <v>2874665.735899674</v>
      </c>
      <c r="C835">
        <v>2824212.380047308</v>
      </c>
    </row>
    <row r="836" spans="1:3">
      <c r="A836">
        <v>834</v>
      </c>
      <c r="B836">
        <v>2874662.20707758</v>
      </c>
      <c r="C836">
        <v>2824212.380047308</v>
      </c>
    </row>
    <row r="837" spans="1:3">
      <c r="A837">
        <v>835</v>
      </c>
      <c r="B837">
        <v>2874663.260245736</v>
      </c>
      <c r="C837">
        <v>2824212.380047308</v>
      </c>
    </row>
    <row r="838" spans="1:3">
      <c r="A838">
        <v>836</v>
      </c>
      <c r="B838">
        <v>2874660.113918187</v>
      </c>
      <c r="C838">
        <v>2824212.380047308</v>
      </c>
    </row>
    <row r="839" spans="1:3">
      <c r="A839">
        <v>837</v>
      </c>
      <c r="B839">
        <v>2874664.076059915</v>
      </c>
      <c r="C839">
        <v>2824212.380047308</v>
      </c>
    </row>
    <row r="840" spans="1:3">
      <c r="A840">
        <v>838</v>
      </c>
      <c r="B840">
        <v>2874661.954398271</v>
      </c>
      <c r="C840">
        <v>2824212.380047308</v>
      </c>
    </row>
    <row r="841" spans="1:3">
      <c r="A841">
        <v>839</v>
      </c>
      <c r="B841">
        <v>2874667.33201558</v>
      </c>
      <c r="C841">
        <v>2824212.380047308</v>
      </c>
    </row>
    <row r="842" spans="1:3">
      <c r="A842">
        <v>840</v>
      </c>
      <c r="B842">
        <v>2874671.373969401</v>
      </c>
      <c r="C842">
        <v>2824212.380047308</v>
      </c>
    </row>
    <row r="843" spans="1:3">
      <c r="A843">
        <v>841</v>
      </c>
      <c r="B843">
        <v>2874671.002386272</v>
      </c>
      <c r="C843">
        <v>2824212.380047308</v>
      </c>
    </row>
    <row r="844" spans="1:3">
      <c r="A844">
        <v>842</v>
      </c>
      <c r="B844">
        <v>2874677.214868089</v>
      </c>
      <c r="C844">
        <v>2824212.380047308</v>
      </c>
    </row>
    <row r="845" spans="1:3">
      <c r="A845">
        <v>843</v>
      </c>
      <c r="B845">
        <v>2874672.907415951</v>
      </c>
      <c r="C845">
        <v>2824212.380047308</v>
      </c>
    </row>
    <row r="846" spans="1:3">
      <c r="A846">
        <v>844</v>
      </c>
      <c r="B846">
        <v>2874669.833105742</v>
      </c>
      <c r="C846">
        <v>2824212.380047308</v>
      </c>
    </row>
    <row r="847" spans="1:3">
      <c r="A847">
        <v>845</v>
      </c>
      <c r="B847">
        <v>2874677.034672583</v>
      </c>
      <c r="C847">
        <v>2824212.380047308</v>
      </c>
    </row>
    <row r="848" spans="1:3">
      <c r="A848">
        <v>846</v>
      </c>
      <c r="B848">
        <v>2874666.333210547</v>
      </c>
      <c r="C848">
        <v>2824212.380047308</v>
      </c>
    </row>
    <row r="849" spans="1:3">
      <c r="A849">
        <v>847</v>
      </c>
      <c r="B849">
        <v>2874669.462742712</v>
      </c>
      <c r="C849">
        <v>2824212.380047308</v>
      </c>
    </row>
    <row r="850" spans="1:3">
      <c r="A850">
        <v>848</v>
      </c>
      <c r="B850">
        <v>2874672.156050484</v>
      </c>
      <c r="C850">
        <v>2824212.380047308</v>
      </c>
    </row>
    <row r="851" spans="1:3">
      <c r="A851">
        <v>849</v>
      </c>
      <c r="B851">
        <v>2874666.322449091</v>
      </c>
      <c r="C851">
        <v>2824212.380047308</v>
      </c>
    </row>
    <row r="852" spans="1:3">
      <c r="A852">
        <v>850</v>
      </c>
      <c r="B852">
        <v>2874661.758509229</v>
      </c>
      <c r="C852">
        <v>2824212.380047308</v>
      </c>
    </row>
    <row r="853" spans="1:3">
      <c r="A853">
        <v>851</v>
      </c>
      <c r="B853">
        <v>2874659.733065552</v>
      </c>
      <c r="C853">
        <v>2824212.380047308</v>
      </c>
    </row>
    <row r="854" spans="1:3">
      <c r="A854">
        <v>852</v>
      </c>
      <c r="B854">
        <v>2874664.349963692</v>
      </c>
      <c r="C854">
        <v>2824212.380047308</v>
      </c>
    </row>
    <row r="855" spans="1:3">
      <c r="A855">
        <v>853</v>
      </c>
      <c r="B855">
        <v>2874658.182150059</v>
      </c>
      <c r="C855">
        <v>2824212.380047308</v>
      </c>
    </row>
    <row r="856" spans="1:3">
      <c r="A856">
        <v>854</v>
      </c>
      <c r="B856">
        <v>2874659.855899266</v>
      </c>
      <c r="C856">
        <v>2824212.380047308</v>
      </c>
    </row>
    <row r="857" spans="1:3">
      <c r="A857">
        <v>855</v>
      </c>
      <c r="B857">
        <v>2874656.043501735</v>
      </c>
      <c r="C857">
        <v>2824212.380047308</v>
      </c>
    </row>
    <row r="858" spans="1:3">
      <c r="A858">
        <v>856</v>
      </c>
      <c r="B858">
        <v>2874660.378555486</v>
      </c>
      <c r="C858">
        <v>2824212.380047308</v>
      </c>
    </row>
    <row r="859" spans="1:3">
      <c r="A859">
        <v>857</v>
      </c>
      <c r="B859">
        <v>2874656.64584038</v>
      </c>
      <c r="C859">
        <v>2824212.380047308</v>
      </c>
    </row>
    <row r="860" spans="1:3">
      <c r="A860">
        <v>858</v>
      </c>
      <c r="B860">
        <v>2874649.587676232</v>
      </c>
      <c r="C860">
        <v>2824212.380047308</v>
      </c>
    </row>
    <row r="861" spans="1:3">
      <c r="A861">
        <v>859</v>
      </c>
      <c r="B861">
        <v>2874656.953144934</v>
      </c>
      <c r="C861">
        <v>2824212.380047308</v>
      </c>
    </row>
    <row r="862" spans="1:3">
      <c r="A862">
        <v>860</v>
      </c>
      <c r="B862">
        <v>2874648.1529668</v>
      </c>
      <c r="C862">
        <v>2824212.380047308</v>
      </c>
    </row>
    <row r="863" spans="1:3">
      <c r="A863">
        <v>861</v>
      </c>
      <c r="B863">
        <v>2874656.002650805</v>
      </c>
      <c r="C863">
        <v>2824212.380047308</v>
      </c>
    </row>
    <row r="864" spans="1:3">
      <c r="A864">
        <v>862</v>
      </c>
      <c r="B864">
        <v>2874656.977575182</v>
      </c>
      <c r="C864">
        <v>2824212.380047308</v>
      </c>
    </row>
    <row r="865" spans="1:3">
      <c r="A865">
        <v>863</v>
      </c>
      <c r="B865">
        <v>2874655.492919926</v>
      </c>
      <c r="C865">
        <v>2824212.380047308</v>
      </c>
    </row>
    <row r="866" spans="1:3">
      <c r="A866">
        <v>864</v>
      </c>
      <c r="B866">
        <v>2874649.355380341</v>
      </c>
      <c r="C866">
        <v>2824212.380047308</v>
      </c>
    </row>
    <row r="867" spans="1:3">
      <c r="A867">
        <v>865</v>
      </c>
      <c r="B867">
        <v>2874655.773294089</v>
      </c>
      <c r="C867">
        <v>2824212.380047308</v>
      </c>
    </row>
    <row r="868" spans="1:3">
      <c r="A868">
        <v>866</v>
      </c>
      <c r="B868">
        <v>2874651.651057569</v>
      </c>
      <c r="C868">
        <v>2824212.380047308</v>
      </c>
    </row>
    <row r="869" spans="1:3">
      <c r="A869">
        <v>867</v>
      </c>
      <c r="B869">
        <v>2874653.739045781</v>
      </c>
      <c r="C869">
        <v>2824212.380047308</v>
      </c>
    </row>
    <row r="870" spans="1:3">
      <c r="A870">
        <v>868</v>
      </c>
      <c r="B870">
        <v>2874654.333446405</v>
      </c>
      <c r="C870">
        <v>2824212.380047308</v>
      </c>
    </row>
    <row r="871" spans="1:3">
      <c r="A871">
        <v>869</v>
      </c>
      <c r="B871">
        <v>2874651.713343706</v>
      </c>
      <c r="C871">
        <v>2824212.380047308</v>
      </c>
    </row>
    <row r="872" spans="1:3">
      <c r="A872">
        <v>870</v>
      </c>
      <c r="B872">
        <v>2874657.908223824</v>
      </c>
      <c r="C872">
        <v>2824212.380047308</v>
      </c>
    </row>
    <row r="873" spans="1:3">
      <c r="A873">
        <v>871</v>
      </c>
      <c r="B873">
        <v>2874654.034526415</v>
      </c>
      <c r="C873">
        <v>2824212.380047308</v>
      </c>
    </row>
    <row r="874" spans="1:3">
      <c r="A874">
        <v>872</v>
      </c>
      <c r="B874">
        <v>2874654.743619524</v>
      </c>
      <c r="C874">
        <v>2824212.380047308</v>
      </c>
    </row>
    <row r="875" spans="1:3">
      <c r="A875">
        <v>873</v>
      </c>
      <c r="B875">
        <v>2874649.988238626</v>
      </c>
      <c r="C875">
        <v>2824212.380047308</v>
      </c>
    </row>
    <row r="876" spans="1:3">
      <c r="A876">
        <v>874</v>
      </c>
      <c r="B876">
        <v>2874649.985108275</v>
      </c>
      <c r="C876">
        <v>2824212.380047308</v>
      </c>
    </row>
    <row r="877" spans="1:3">
      <c r="A877">
        <v>875</v>
      </c>
      <c r="B877">
        <v>2874652.592537911</v>
      </c>
      <c r="C877">
        <v>2824212.380047308</v>
      </c>
    </row>
    <row r="878" spans="1:3">
      <c r="A878">
        <v>876</v>
      </c>
      <c r="B878">
        <v>2874653.515527233</v>
      </c>
      <c r="C878">
        <v>2824212.380047308</v>
      </c>
    </row>
    <row r="879" spans="1:3">
      <c r="A879">
        <v>877</v>
      </c>
      <c r="B879">
        <v>2874659.730961571</v>
      </c>
      <c r="C879">
        <v>2824212.380047308</v>
      </c>
    </row>
    <row r="880" spans="1:3">
      <c r="A880">
        <v>878</v>
      </c>
      <c r="B880">
        <v>2874660.240407477</v>
      </c>
      <c r="C880">
        <v>2824212.380047308</v>
      </c>
    </row>
    <row r="881" spans="1:3">
      <c r="A881">
        <v>879</v>
      </c>
      <c r="B881">
        <v>2874661.92245505</v>
      </c>
      <c r="C881">
        <v>2824212.380047308</v>
      </c>
    </row>
    <row r="882" spans="1:3">
      <c r="A882">
        <v>880</v>
      </c>
      <c r="B882">
        <v>2874658.477565758</v>
      </c>
      <c r="C882">
        <v>2824212.380047308</v>
      </c>
    </row>
    <row r="883" spans="1:3">
      <c r="A883">
        <v>881</v>
      </c>
      <c r="B883">
        <v>2874663.232281665</v>
      </c>
      <c r="C883">
        <v>2824212.380047308</v>
      </c>
    </row>
    <row r="884" spans="1:3">
      <c r="A884">
        <v>882</v>
      </c>
      <c r="B884">
        <v>2874662.579565019</v>
      </c>
      <c r="C884">
        <v>2824212.380047308</v>
      </c>
    </row>
    <row r="885" spans="1:3">
      <c r="A885">
        <v>883</v>
      </c>
      <c r="B885">
        <v>2874665.296043863</v>
      </c>
      <c r="C885">
        <v>2824212.380047308</v>
      </c>
    </row>
    <row r="886" spans="1:3">
      <c r="A886">
        <v>884</v>
      </c>
      <c r="B886">
        <v>2874665.582245291</v>
      </c>
      <c r="C886">
        <v>2824212.380047308</v>
      </c>
    </row>
    <row r="887" spans="1:3">
      <c r="A887">
        <v>885</v>
      </c>
      <c r="B887">
        <v>2874667.97824135</v>
      </c>
      <c r="C887">
        <v>2824212.380047308</v>
      </c>
    </row>
    <row r="888" spans="1:3">
      <c r="A888">
        <v>886</v>
      </c>
      <c r="B888">
        <v>2874667.64166109</v>
      </c>
      <c r="C888">
        <v>2824212.380047308</v>
      </c>
    </row>
    <row r="889" spans="1:3">
      <c r="A889">
        <v>887</v>
      </c>
      <c r="B889">
        <v>2874664.105339287</v>
      </c>
      <c r="C889">
        <v>2824212.380047308</v>
      </c>
    </row>
    <row r="890" spans="1:3">
      <c r="A890">
        <v>888</v>
      </c>
      <c r="B890">
        <v>2874665.330088302</v>
      </c>
      <c r="C890">
        <v>2824212.380047308</v>
      </c>
    </row>
    <row r="891" spans="1:3">
      <c r="A891">
        <v>889</v>
      </c>
      <c r="B891">
        <v>2874661.540878677</v>
      </c>
      <c r="C891">
        <v>2824212.380047308</v>
      </c>
    </row>
    <row r="892" spans="1:3">
      <c r="A892">
        <v>890</v>
      </c>
      <c r="B892">
        <v>2874660.477375558</v>
      </c>
      <c r="C892">
        <v>2824212.380047308</v>
      </c>
    </row>
    <row r="893" spans="1:3">
      <c r="A893">
        <v>891</v>
      </c>
      <c r="B893">
        <v>2874661.635135457</v>
      </c>
      <c r="C893">
        <v>2824212.380047308</v>
      </c>
    </row>
    <row r="894" spans="1:3">
      <c r="A894">
        <v>892</v>
      </c>
      <c r="B894">
        <v>2874661.751561574</v>
      </c>
      <c r="C894">
        <v>2824212.380047308</v>
      </c>
    </row>
    <row r="895" spans="1:3">
      <c r="A895">
        <v>893</v>
      </c>
      <c r="B895">
        <v>2874663.264380309</v>
      </c>
      <c r="C895">
        <v>2824212.380047308</v>
      </c>
    </row>
    <row r="896" spans="1:3">
      <c r="A896">
        <v>894</v>
      </c>
      <c r="B896">
        <v>2874660.923041568</v>
      </c>
      <c r="C896">
        <v>2824212.380047308</v>
      </c>
    </row>
    <row r="897" spans="1:3">
      <c r="A897">
        <v>895</v>
      </c>
      <c r="B897">
        <v>2874664.130138526</v>
      </c>
      <c r="C897">
        <v>2824212.380047308</v>
      </c>
    </row>
    <row r="898" spans="1:3">
      <c r="A898">
        <v>896</v>
      </c>
      <c r="B898">
        <v>2874665.179793326</v>
      </c>
      <c r="C898">
        <v>2824212.380047308</v>
      </c>
    </row>
    <row r="899" spans="1:3">
      <c r="A899">
        <v>897</v>
      </c>
      <c r="B899">
        <v>2874666.399700112</v>
      </c>
      <c r="C899">
        <v>2824212.380047308</v>
      </c>
    </row>
    <row r="900" spans="1:3">
      <c r="A900">
        <v>898</v>
      </c>
      <c r="B900">
        <v>2874666.182999606</v>
      </c>
      <c r="C900">
        <v>2824212.380047308</v>
      </c>
    </row>
    <row r="901" spans="1:3">
      <c r="A901">
        <v>899</v>
      </c>
      <c r="B901">
        <v>2874666.634360671</v>
      </c>
      <c r="C901">
        <v>2824212.380047308</v>
      </c>
    </row>
    <row r="902" spans="1:3">
      <c r="A902">
        <v>900</v>
      </c>
      <c r="B902">
        <v>2874667.662268478</v>
      </c>
      <c r="C902">
        <v>2824212.380047308</v>
      </c>
    </row>
    <row r="903" spans="1:3">
      <c r="A903">
        <v>901</v>
      </c>
      <c r="B903">
        <v>2874669.846268287</v>
      </c>
      <c r="C903">
        <v>2824212.380047308</v>
      </c>
    </row>
    <row r="904" spans="1:3">
      <c r="A904">
        <v>902</v>
      </c>
      <c r="B904">
        <v>2874669.896649816</v>
      </c>
      <c r="C904">
        <v>2824212.380047308</v>
      </c>
    </row>
    <row r="905" spans="1:3">
      <c r="A905">
        <v>903</v>
      </c>
      <c r="B905">
        <v>2874669.419545432</v>
      </c>
      <c r="C905">
        <v>2824212.380047308</v>
      </c>
    </row>
    <row r="906" spans="1:3">
      <c r="A906">
        <v>904</v>
      </c>
      <c r="B906">
        <v>2874669.102349453</v>
      </c>
      <c r="C906">
        <v>2824212.380047308</v>
      </c>
    </row>
    <row r="907" spans="1:3">
      <c r="A907">
        <v>905</v>
      </c>
      <c r="B907">
        <v>2874671.994599544</v>
      </c>
      <c r="C907">
        <v>2824212.380047308</v>
      </c>
    </row>
    <row r="908" spans="1:3">
      <c r="A908">
        <v>906</v>
      </c>
      <c r="B908">
        <v>2874670.257498624</v>
      </c>
      <c r="C908">
        <v>2824212.380047308</v>
      </c>
    </row>
    <row r="909" spans="1:3">
      <c r="A909">
        <v>907</v>
      </c>
      <c r="B909">
        <v>2874669.974034403</v>
      </c>
      <c r="C909">
        <v>2824212.380047308</v>
      </c>
    </row>
    <row r="910" spans="1:3">
      <c r="A910">
        <v>908</v>
      </c>
      <c r="B910">
        <v>2874671.232789012</v>
      </c>
      <c r="C910">
        <v>2824212.380047308</v>
      </c>
    </row>
    <row r="911" spans="1:3">
      <c r="A911">
        <v>909</v>
      </c>
      <c r="B911">
        <v>2874668.007070486</v>
      </c>
      <c r="C911">
        <v>2824212.380047308</v>
      </c>
    </row>
    <row r="912" spans="1:3">
      <c r="A912">
        <v>910</v>
      </c>
      <c r="B912">
        <v>2874665.004772878</v>
      </c>
      <c r="C912">
        <v>2824212.380047308</v>
      </c>
    </row>
    <row r="913" spans="1:3">
      <c r="A913">
        <v>911</v>
      </c>
      <c r="B913">
        <v>2874663.93733944</v>
      </c>
      <c r="C913">
        <v>2824212.380047308</v>
      </c>
    </row>
    <row r="914" spans="1:3">
      <c r="A914">
        <v>912</v>
      </c>
      <c r="B914">
        <v>2874662.595903556</v>
      </c>
      <c r="C914">
        <v>2824212.380047308</v>
      </c>
    </row>
    <row r="915" spans="1:3">
      <c r="A915">
        <v>913</v>
      </c>
      <c r="B915">
        <v>2874660.564349246</v>
      </c>
      <c r="C915">
        <v>2824212.380047308</v>
      </c>
    </row>
    <row r="916" spans="1:3">
      <c r="A916">
        <v>914</v>
      </c>
      <c r="B916">
        <v>2874664.389151951</v>
      </c>
      <c r="C916">
        <v>2824212.380047308</v>
      </c>
    </row>
    <row r="917" spans="1:3">
      <c r="A917">
        <v>915</v>
      </c>
      <c r="B917">
        <v>2874661.524892666</v>
      </c>
      <c r="C917">
        <v>2824212.380047308</v>
      </c>
    </row>
    <row r="918" spans="1:3">
      <c r="A918">
        <v>916</v>
      </c>
      <c r="B918">
        <v>2874662.892149794</v>
      </c>
      <c r="C918">
        <v>2824212.380047308</v>
      </c>
    </row>
    <row r="919" spans="1:3">
      <c r="A919">
        <v>917</v>
      </c>
      <c r="B919">
        <v>2874660.464759271</v>
      </c>
      <c r="C919">
        <v>2824212.380047308</v>
      </c>
    </row>
    <row r="920" spans="1:3">
      <c r="A920">
        <v>918</v>
      </c>
      <c r="B920">
        <v>2874659.535383436</v>
      </c>
      <c r="C920">
        <v>2824212.380047308</v>
      </c>
    </row>
    <row r="921" spans="1:3">
      <c r="A921">
        <v>919</v>
      </c>
      <c r="B921">
        <v>2874661.690623601</v>
      </c>
      <c r="C921">
        <v>2824212.380047308</v>
      </c>
    </row>
    <row r="922" spans="1:3">
      <c r="A922">
        <v>920</v>
      </c>
      <c r="B922">
        <v>2874661.32751134</v>
      </c>
      <c r="C922">
        <v>2824212.380047308</v>
      </c>
    </row>
    <row r="923" spans="1:3">
      <c r="A923">
        <v>921</v>
      </c>
      <c r="B923">
        <v>2874664.971585684</v>
      </c>
      <c r="C923">
        <v>2824212.380047308</v>
      </c>
    </row>
    <row r="924" spans="1:3">
      <c r="A924">
        <v>922</v>
      </c>
      <c r="B924">
        <v>2874664.606410571</v>
      </c>
      <c r="C924">
        <v>2824212.380047308</v>
      </c>
    </row>
    <row r="925" spans="1:3">
      <c r="A925">
        <v>923</v>
      </c>
      <c r="B925">
        <v>2874662.652829534</v>
      </c>
      <c r="C925">
        <v>2824212.380047308</v>
      </c>
    </row>
    <row r="926" spans="1:3">
      <c r="A926">
        <v>924</v>
      </c>
      <c r="B926">
        <v>2874665.300271465</v>
      </c>
      <c r="C926">
        <v>2824212.380047308</v>
      </c>
    </row>
    <row r="927" spans="1:3">
      <c r="A927">
        <v>925</v>
      </c>
      <c r="B927">
        <v>2874665.769030262</v>
      </c>
      <c r="C927">
        <v>2824212.380047308</v>
      </c>
    </row>
    <row r="928" spans="1:3">
      <c r="A928">
        <v>926</v>
      </c>
      <c r="B928">
        <v>2874666.30747178</v>
      </c>
      <c r="C928">
        <v>2824212.380047308</v>
      </c>
    </row>
    <row r="929" spans="1:3">
      <c r="A929">
        <v>927</v>
      </c>
      <c r="B929">
        <v>2874662.879546132</v>
      </c>
      <c r="C929">
        <v>2824212.380047308</v>
      </c>
    </row>
    <row r="930" spans="1:3">
      <c r="A930">
        <v>928</v>
      </c>
      <c r="B930">
        <v>2874667.374975445</v>
      </c>
      <c r="C930">
        <v>2824212.380047308</v>
      </c>
    </row>
    <row r="931" spans="1:3">
      <c r="A931">
        <v>929</v>
      </c>
      <c r="B931">
        <v>2874666.994644786</v>
      </c>
      <c r="C931">
        <v>2824212.380047308</v>
      </c>
    </row>
    <row r="932" spans="1:3">
      <c r="A932">
        <v>930</v>
      </c>
      <c r="B932">
        <v>2874667.464679895</v>
      </c>
      <c r="C932">
        <v>2824212.380047308</v>
      </c>
    </row>
    <row r="933" spans="1:3">
      <c r="A933">
        <v>931</v>
      </c>
      <c r="B933">
        <v>2874666.204871089</v>
      </c>
      <c r="C933">
        <v>2824212.380047308</v>
      </c>
    </row>
    <row r="934" spans="1:3">
      <c r="A934">
        <v>932</v>
      </c>
      <c r="B934">
        <v>2874668.123081695</v>
      </c>
      <c r="C934">
        <v>2824212.380047308</v>
      </c>
    </row>
    <row r="935" spans="1:3">
      <c r="A935">
        <v>933</v>
      </c>
      <c r="B935">
        <v>2874668.124295049</v>
      </c>
      <c r="C935">
        <v>2824212.380047308</v>
      </c>
    </row>
    <row r="936" spans="1:3">
      <c r="A936">
        <v>934</v>
      </c>
      <c r="B936">
        <v>2874668.923238746</v>
      </c>
      <c r="C936">
        <v>2824212.380047308</v>
      </c>
    </row>
    <row r="937" spans="1:3">
      <c r="A937">
        <v>935</v>
      </c>
      <c r="B937">
        <v>2874665.833160282</v>
      </c>
      <c r="C937">
        <v>2824212.380047308</v>
      </c>
    </row>
    <row r="938" spans="1:3">
      <c r="A938">
        <v>936</v>
      </c>
      <c r="B938">
        <v>2874668.221934954</v>
      </c>
      <c r="C938">
        <v>2824212.380047308</v>
      </c>
    </row>
    <row r="939" spans="1:3">
      <c r="A939">
        <v>937</v>
      </c>
      <c r="B939">
        <v>2874666.342471303</v>
      </c>
      <c r="C939">
        <v>2824212.380047308</v>
      </c>
    </row>
    <row r="940" spans="1:3">
      <c r="A940">
        <v>938</v>
      </c>
      <c r="B940">
        <v>2874667.608962878</v>
      </c>
      <c r="C940">
        <v>2824212.380047308</v>
      </c>
    </row>
    <row r="941" spans="1:3">
      <c r="A941">
        <v>939</v>
      </c>
      <c r="B941">
        <v>2874671.009464226</v>
      </c>
      <c r="C941">
        <v>2824212.380047308</v>
      </c>
    </row>
    <row r="942" spans="1:3">
      <c r="A942">
        <v>940</v>
      </c>
      <c r="B942">
        <v>2874665.400376732</v>
      </c>
      <c r="C942">
        <v>2824212.380047308</v>
      </c>
    </row>
    <row r="943" spans="1:3">
      <c r="A943">
        <v>941</v>
      </c>
      <c r="B943">
        <v>2874666.062746493</v>
      </c>
      <c r="C943">
        <v>2824212.380047308</v>
      </c>
    </row>
    <row r="944" spans="1:3">
      <c r="A944">
        <v>942</v>
      </c>
      <c r="B944">
        <v>2874670.199476589</v>
      </c>
      <c r="C944">
        <v>2824212.380047308</v>
      </c>
    </row>
    <row r="945" spans="1:3">
      <c r="A945">
        <v>943</v>
      </c>
      <c r="B945">
        <v>2874667.694521138</v>
      </c>
      <c r="C945">
        <v>2824212.380047308</v>
      </c>
    </row>
    <row r="946" spans="1:3">
      <c r="A946">
        <v>944</v>
      </c>
      <c r="B946">
        <v>2874667.811304036</v>
      </c>
      <c r="C946">
        <v>2824212.380047308</v>
      </c>
    </row>
    <row r="947" spans="1:3">
      <c r="A947">
        <v>945</v>
      </c>
      <c r="B947">
        <v>2874668.369532245</v>
      </c>
      <c r="C947">
        <v>2824212.380047308</v>
      </c>
    </row>
    <row r="948" spans="1:3">
      <c r="A948">
        <v>946</v>
      </c>
      <c r="B948">
        <v>2874666.470449604</v>
      </c>
      <c r="C948">
        <v>2824212.380047308</v>
      </c>
    </row>
    <row r="949" spans="1:3">
      <c r="A949">
        <v>947</v>
      </c>
      <c r="B949">
        <v>2874666.850356293</v>
      </c>
      <c r="C949">
        <v>2824212.380047308</v>
      </c>
    </row>
    <row r="950" spans="1:3">
      <c r="A950">
        <v>948</v>
      </c>
      <c r="B950">
        <v>2874668.589873339</v>
      </c>
      <c r="C950">
        <v>2824212.380047308</v>
      </c>
    </row>
    <row r="951" spans="1:3">
      <c r="A951">
        <v>949</v>
      </c>
      <c r="B951">
        <v>2874670.783975274</v>
      </c>
      <c r="C951">
        <v>2824212.380047308</v>
      </c>
    </row>
    <row r="952" spans="1:3">
      <c r="A952">
        <v>950</v>
      </c>
      <c r="B952">
        <v>2874667.61775746</v>
      </c>
      <c r="C952">
        <v>2824212.380047308</v>
      </c>
    </row>
    <row r="953" spans="1:3">
      <c r="A953">
        <v>951</v>
      </c>
      <c r="B953">
        <v>2874668.361068311</v>
      </c>
      <c r="C953">
        <v>2824212.380047308</v>
      </c>
    </row>
    <row r="954" spans="1:3">
      <c r="A954">
        <v>952</v>
      </c>
      <c r="B954">
        <v>2874666.029480227</v>
      </c>
      <c r="C954">
        <v>2824212.380047308</v>
      </c>
    </row>
    <row r="955" spans="1:3">
      <c r="A955">
        <v>953</v>
      </c>
      <c r="B955">
        <v>2874667.138017213</v>
      </c>
      <c r="C955">
        <v>2824212.380047308</v>
      </c>
    </row>
    <row r="956" spans="1:3">
      <c r="A956">
        <v>954</v>
      </c>
      <c r="B956">
        <v>2874665.779496484</v>
      </c>
      <c r="C956">
        <v>2824212.380047308</v>
      </c>
    </row>
    <row r="957" spans="1:3">
      <c r="A957">
        <v>955</v>
      </c>
      <c r="B957">
        <v>2874665.386637927</v>
      </c>
      <c r="C957">
        <v>2824212.380047308</v>
      </c>
    </row>
    <row r="958" spans="1:3">
      <c r="A958">
        <v>956</v>
      </c>
      <c r="B958">
        <v>2874664.606414211</v>
      </c>
      <c r="C958">
        <v>2824212.380047308</v>
      </c>
    </row>
    <row r="959" spans="1:3">
      <c r="A959">
        <v>957</v>
      </c>
      <c r="B959">
        <v>2874664.484326179</v>
      </c>
      <c r="C959">
        <v>2824212.380047308</v>
      </c>
    </row>
    <row r="960" spans="1:3">
      <c r="A960">
        <v>958</v>
      </c>
      <c r="B960">
        <v>2874662.515739879</v>
      </c>
      <c r="C960">
        <v>2824212.380047308</v>
      </c>
    </row>
    <row r="961" spans="1:3">
      <c r="A961">
        <v>959</v>
      </c>
      <c r="B961">
        <v>2874664.723477939</v>
      </c>
      <c r="C961">
        <v>2824212.380047308</v>
      </c>
    </row>
    <row r="962" spans="1:3">
      <c r="A962">
        <v>960</v>
      </c>
      <c r="B962">
        <v>2874665.86318979</v>
      </c>
      <c r="C962">
        <v>2824212.380047308</v>
      </c>
    </row>
    <row r="963" spans="1:3">
      <c r="A963">
        <v>961</v>
      </c>
      <c r="B963">
        <v>2874664.291930841</v>
      </c>
      <c r="C963">
        <v>2824212.380047308</v>
      </c>
    </row>
    <row r="964" spans="1:3">
      <c r="A964">
        <v>962</v>
      </c>
      <c r="B964">
        <v>2874663.218146652</v>
      </c>
      <c r="C964">
        <v>2824212.380047308</v>
      </c>
    </row>
    <row r="965" spans="1:3">
      <c r="A965">
        <v>963</v>
      </c>
      <c r="B965">
        <v>2874664.899417456</v>
      </c>
      <c r="C965">
        <v>2824212.380047308</v>
      </c>
    </row>
    <row r="966" spans="1:3">
      <c r="A966">
        <v>964</v>
      </c>
      <c r="B966">
        <v>2874664.017757003</v>
      </c>
      <c r="C966">
        <v>2824212.380047308</v>
      </c>
    </row>
    <row r="967" spans="1:3">
      <c r="A967">
        <v>965</v>
      </c>
      <c r="B967">
        <v>2874663.856711953</v>
      </c>
      <c r="C967">
        <v>2824212.380047308</v>
      </c>
    </row>
    <row r="968" spans="1:3">
      <c r="A968">
        <v>966</v>
      </c>
      <c r="B968">
        <v>2874663.728058795</v>
      </c>
      <c r="C968">
        <v>2824212.380047308</v>
      </c>
    </row>
    <row r="969" spans="1:3">
      <c r="A969">
        <v>967</v>
      </c>
      <c r="B969">
        <v>2874664.259891359</v>
      </c>
      <c r="C969">
        <v>2824212.380047308</v>
      </c>
    </row>
    <row r="970" spans="1:3">
      <c r="A970">
        <v>968</v>
      </c>
      <c r="B970">
        <v>2874663.772867615</v>
      </c>
      <c r="C970">
        <v>2824212.380047308</v>
      </c>
    </row>
    <row r="971" spans="1:3">
      <c r="A971">
        <v>969</v>
      </c>
      <c r="B971">
        <v>2874664.060407378</v>
      </c>
      <c r="C971">
        <v>2824212.380047308</v>
      </c>
    </row>
    <row r="972" spans="1:3">
      <c r="A972">
        <v>970</v>
      </c>
      <c r="B972">
        <v>2874662.669696647</v>
      </c>
      <c r="C972">
        <v>2824212.380047308</v>
      </c>
    </row>
    <row r="973" spans="1:3">
      <c r="A973">
        <v>971</v>
      </c>
      <c r="B973">
        <v>2874663.722362145</v>
      </c>
      <c r="C973">
        <v>2824212.380047308</v>
      </c>
    </row>
    <row r="974" spans="1:3">
      <c r="A974">
        <v>972</v>
      </c>
      <c r="B974">
        <v>2874659.922856153</v>
      </c>
      <c r="C974">
        <v>2824212.380047308</v>
      </c>
    </row>
    <row r="975" spans="1:3">
      <c r="A975">
        <v>973</v>
      </c>
      <c r="B975">
        <v>2874662.678965141</v>
      </c>
      <c r="C975">
        <v>2824212.380047308</v>
      </c>
    </row>
    <row r="976" spans="1:3">
      <c r="A976">
        <v>974</v>
      </c>
      <c r="B976">
        <v>2874663.136560366</v>
      </c>
      <c r="C976">
        <v>2824212.380047308</v>
      </c>
    </row>
    <row r="977" spans="1:3">
      <c r="A977">
        <v>975</v>
      </c>
      <c r="B977">
        <v>2874662.904415654</v>
      </c>
      <c r="C977">
        <v>2824212.380047308</v>
      </c>
    </row>
    <row r="978" spans="1:3">
      <c r="A978">
        <v>976</v>
      </c>
      <c r="B978">
        <v>2874661.767706406</v>
      </c>
      <c r="C978">
        <v>2824212.380047308</v>
      </c>
    </row>
    <row r="979" spans="1:3">
      <c r="A979">
        <v>977</v>
      </c>
      <c r="B979">
        <v>2874661.383354236</v>
      </c>
      <c r="C979">
        <v>2824212.380047308</v>
      </c>
    </row>
    <row r="980" spans="1:3">
      <c r="A980">
        <v>978</v>
      </c>
      <c r="B980">
        <v>2874663.28422542</v>
      </c>
      <c r="C980">
        <v>2824212.380047308</v>
      </c>
    </row>
    <row r="981" spans="1:3">
      <c r="A981">
        <v>979</v>
      </c>
      <c r="B981">
        <v>2874662.102419894</v>
      </c>
      <c r="C981">
        <v>2824212.380047308</v>
      </c>
    </row>
    <row r="982" spans="1:3">
      <c r="A982">
        <v>980</v>
      </c>
      <c r="B982">
        <v>2874660.750861912</v>
      </c>
      <c r="C982">
        <v>2824212.380047308</v>
      </c>
    </row>
    <row r="983" spans="1:3">
      <c r="A983">
        <v>981</v>
      </c>
      <c r="B983">
        <v>2874661.516647307</v>
      </c>
      <c r="C983">
        <v>2824212.380047308</v>
      </c>
    </row>
    <row r="984" spans="1:3">
      <c r="A984">
        <v>982</v>
      </c>
      <c r="B984">
        <v>2874660.634867559</v>
      </c>
      <c r="C984">
        <v>2824212.380047308</v>
      </c>
    </row>
    <row r="985" spans="1:3">
      <c r="A985">
        <v>983</v>
      </c>
      <c r="B985">
        <v>2874660.962463314</v>
      </c>
      <c r="C985">
        <v>2824212.380047308</v>
      </c>
    </row>
    <row r="986" spans="1:3">
      <c r="A986">
        <v>984</v>
      </c>
      <c r="B986">
        <v>2874662.001221965</v>
      </c>
      <c r="C986">
        <v>2824212.380047308</v>
      </c>
    </row>
    <row r="987" spans="1:3">
      <c r="A987">
        <v>985</v>
      </c>
      <c r="B987">
        <v>2874662.524541624</v>
      </c>
      <c r="C987">
        <v>2824212.380047308</v>
      </c>
    </row>
    <row r="988" spans="1:3">
      <c r="A988">
        <v>986</v>
      </c>
      <c r="B988">
        <v>2874663.617418969</v>
      </c>
      <c r="C988">
        <v>2824212.380047308</v>
      </c>
    </row>
    <row r="989" spans="1:3">
      <c r="A989">
        <v>987</v>
      </c>
      <c r="B989">
        <v>2874661.641596654</v>
      </c>
      <c r="C989">
        <v>2824212.380047308</v>
      </c>
    </row>
    <row r="990" spans="1:3">
      <c r="A990">
        <v>988</v>
      </c>
      <c r="B990">
        <v>2874663.308013505</v>
      </c>
      <c r="C990">
        <v>2824212.380047308</v>
      </c>
    </row>
    <row r="991" spans="1:3">
      <c r="A991">
        <v>989</v>
      </c>
      <c r="B991">
        <v>2874662.673646273</v>
      </c>
      <c r="C991">
        <v>2824212.380047308</v>
      </c>
    </row>
    <row r="992" spans="1:3">
      <c r="A992">
        <v>990</v>
      </c>
      <c r="B992">
        <v>2874661.363534077</v>
      </c>
      <c r="C992">
        <v>2824212.380047308</v>
      </c>
    </row>
    <row r="993" spans="1:3">
      <c r="A993">
        <v>991</v>
      </c>
      <c r="B993">
        <v>2874662.349647364</v>
      </c>
      <c r="C993">
        <v>2824212.380047308</v>
      </c>
    </row>
    <row r="994" spans="1:3">
      <c r="A994">
        <v>992</v>
      </c>
      <c r="B994">
        <v>2874661.173270384</v>
      </c>
      <c r="C994">
        <v>2824212.380047308</v>
      </c>
    </row>
    <row r="995" spans="1:3">
      <c r="A995">
        <v>993</v>
      </c>
      <c r="B995">
        <v>2874661.790373387</v>
      </c>
      <c r="C995">
        <v>2824212.380047308</v>
      </c>
    </row>
    <row r="996" spans="1:3">
      <c r="A996">
        <v>994</v>
      </c>
      <c r="B996">
        <v>2874661.217085112</v>
      </c>
      <c r="C996">
        <v>2824212.380047308</v>
      </c>
    </row>
    <row r="997" spans="1:3">
      <c r="A997">
        <v>995</v>
      </c>
      <c r="B997">
        <v>2874661.236791771</v>
      </c>
      <c r="C997">
        <v>2824212.380047308</v>
      </c>
    </row>
    <row r="998" spans="1:3">
      <c r="A998">
        <v>996</v>
      </c>
      <c r="B998">
        <v>2874660.965466461</v>
      </c>
      <c r="C998">
        <v>2824212.380047308</v>
      </c>
    </row>
    <row r="999" spans="1:3">
      <c r="A999">
        <v>997</v>
      </c>
      <c r="B999">
        <v>2874661.163444216</v>
      </c>
      <c r="C999">
        <v>2824212.380047308</v>
      </c>
    </row>
    <row r="1000" spans="1:3">
      <c r="A1000">
        <v>998</v>
      </c>
      <c r="B1000">
        <v>2874661.477331004</v>
      </c>
      <c r="C1000">
        <v>2824212.380047308</v>
      </c>
    </row>
    <row r="1001" spans="1:3">
      <c r="A1001">
        <v>999</v>
      </c>
      <c r="B1001">
        <v>2874661.347200935</v>
      </c>
      <c r="C1001">
        <v>2824212.380047308</v>
      </c>
    </row>
    <row r="1002" spans="1:3">
      <c r="A1002">
        <v>1000</v>
      </c>
      <c r="B1002">
        <v>2874661.248696681</v>
      </c>
      <c r="C1002">
        <v>2824212.380047308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5252.924030218293</v>
      </c>
      <c r="C2">
        <v>5252.924030218293</v>
      </c>
      <c r="D2">
        <v>1217.607661964864</v>
      </c>
      <c r="E2">
        <v>191.6065403826286</v>
      </c>
    </row>
    <row r="3" spans="1:5">
      <c r="A3">
        <v>1</v>
      </c>
      <c r="B3">
        <v>5252.924030218293</v>
      </c>
      <c r="C3">
        <v>5252.924030218293</v>
      </c>
      <c r="D3">
        <v>2942.066525408516</v>
      </c>
      <c r="E3">
        <v>1916.065403826287</v>
      </c>
    </row>
    <row r="4" spans="1:5">
      <c r="A4">
        <v>2</v>
      </c>
      <c r="B4">
        <v>5252.924030218293</v>
      </c>
      <c r="C4">
        <v>5252.924030218293</v>
      </c>
      <c r="D4">
        <v>2845.826665910118</v>
      </c>
      <c r="E4">
        <v>1819.82554432789</v>
      </c>
    </row>
    <row r="5" spans="1:5">
      <c r="A5">
        <v>3</v>
      </c>
      <c r="B5">
        <v>5252.924030218293</v>
      </c>
      <c r="C5">
        <v>5252.924030218293</v>
      </c>
      <c r="D5">
        <v>2775.601844996878</v>
      </c>
      <c r="E5">
        <v>1749.600723414647</v>
      </c>
    </row>
    <row r="6" spans="1:5">
      <c r="A6">
        <v>4</v>
      </c>
      <c r="B6">
        <v>5252.924030218293</v>
      </c>
      <c r="C6">
        <v>5252.924030218293</v>
      </c>
      <c r="D6">
        <v>2727.416453626619</v>
      </c>
      <c r="E6">
        <v>1701.415332044388</v>
      </c>
    </row>
    <row r="7" spans="1:5">
      <c r="A7">
        <v>5</v>
      </c>
      <c r="B7">
        <v>5252.924030218293</v>
      </c>
      <c r="C7">
        <v>5252.924030218293</v>
      </c>
      <c r="D7">
        <v>2680.713617877522</v>
      </c>
      <c r="E7">
        <v>1654.712496295291</v>
      </c>
    </row>
    <row r="8" spans="1:5">
      <c r="A8">
        <v>6</v>
      </c>
      <c r="B8">
        <v>5252.924030218293</v>
      </c>
      <c r="C8">
        <v>5252.924030218293</v>
      </c>
      <c r="D8">
        <v>2663.96905497098</v>
      </c>
      <c r="E8">
        <v>1637.967933388749</v>
      </c>
    </row>
    <row r="9" spans="1:5">
      <c r="A9">
        <v>7</v>
      </c>
      <c r="B9">
        <v>5252.924030218293</v>
      </c>
      <c r="C9">
        <v>5252.924030218293</v>
      </c>
      <c r="D9">
        <v>2633.202398522145</v>
      </c>
      <c r="E9">
        <v>1607.201276939913</v>
      </c>
    </row>
    <row r="10" spans="1:5">
      <c r="A10">
        <v>8</v>
      </c>
      <c r="B10">
        <v>5252.924030218293</v>
      </c>
      <c r="C10">
        <v>5252.924030218293</v>
      </c>
      <c r="D10">
        <v>2616.950738102305</v>
      </c>
      <c r="E10">
        <v>1590.949616520073</v>
      </c>
    </row>
    <row r="11" spans="1:5">
      <c r="A11">
        <v>9</v>
      </c>
      <c r="B11">
        <v>5252.924030218293</v>
      </c>
      <c r="C11">
        <v>5252.924030218293</v>
      </c>
      <c r="D11">
        <v>2586.224193125499</v>
      </c>
      <c r="E11">
        <v>1560.223071543267</v>
      </c>
    </row>
    <row r="12" spans="1:5">
      <c r="A12">
        <v>10</v>
      </c>
      <c r="B12">
        <v>5252.924030218293</v>
      </c>
      <c r="C12">
        <v>5252.924030218293</v>
      </c>
      <c r="D12">
        <v>2570.076330875956</v>
      </c>
      <c r="E12">
        <v>1544.075209293725</v>
      </c>
    </row>
    <row r="13" spans="1:5">
      <c r="A13">
        <v>11</v>
      </c>
      <c r="B13">
        <v>5252.924030218293</v>
      </c>
      <c r="C13">
        <v>5252.924030218293</v>
      </c>
      <c r="D13">
        <v>2539.113898213195</v>
      </c>
      <c r="E13">
        <v>1513.112776630965</v>
      </c>
    </row>
    <row r="14" spans="1:5">
      <c r="A14">
        <v>12</v>
      </c>
      <c r="B14">
        <v>5252.924030218293</v>
      </c>
      <c r="C14">
        <v>5252.924030218293</v>
      </c>
      <c r="D14">
        <v>2522.920899775918</v>
      </c>
      <c r="E14">
        <v>1496.919778193688</v>
      </c>
    </row>
    <row r="15" spans="1:5">
      <c r="A15">
        <v>13</v>
      </c>
      <c r="B15">
        <v>5252.924030218293</v>
      </c>
      <c r="C15">
        <v>5252.924030218293</v>
      </c>
      <c r="D15">
        <v>2491.624430787396</v>
      </c>
      <c r="E15">
        <v>1465.623309205165</v>
      </c>
    </row>
    <row r="16" spans="1:5">
      <c r="A16">
        <v>14</v>
      </c>
      <c r="B16">
        <v>5252.924030218293</v>
      </c>
      <c r="C16">
        <v>5252.924030218293</v>
      </c>
      <c r="D16">
        <v>2475.319755904967</v>
      </c>
      <c r="E16">
        <v>1449.318634322736</v>
      </c>
    </row>
    <row r="17" spans="1:5">
      <c r="A17">
        <v>15</v>
      </c>
      <c r="B17">
        <v>5252.924030218293</v>
      </c>
      <c r="C17">
        <v>5252.924030218293</v>
      </c>
      <c r="D17">
        <v>2443.653112953261</v>
      </c>
      <c r="E17">
        <v>1417.651991371031</v>
      </c>
    </row>
    <row r="18" spans="1:5">
      <c r="A18">
        <v>16</v>
      </c>
      <c r="B18">
        <v>5252.924030218293</v>
      </c>
      <c r="C18">
        <v>5252.924030218293</v>
      </c>
      <c r="D18">
        <v>2427.204166541897</v>
      </c>
      <c r="E18">
        <v>1401.203044959667</v>
      </c>
    </row>
    <row r="19" spans="1:5">
      <c r="A19">
        <v>17</v>
      </c>
      <c r="B19">
        <v>5252.924030218293</v>
      </c>
      <c r="C19">
        <v>5252.924030218293</v>
      </c>
      <c r="D19">
        <v>2395.1556995482</v>
      </c>
      <c r="E19">
        <v>1369.154577965969</v>
      </c>
    </row>
    <row r="20" spans="1:5">
      <c r="A20">
        <v>18</v>
      </c>
      <c r="B20">
        <v>5252.924030218293</v>
      </c>
      <c r="C20">
        <v>5252.924030218293</v>
      </c>
      <c r="D20">
        <v>2378.545334598283</v>
      </c>
      <c r="E20">
        <v>1352.544213016052</v>
      </c>
    </row>
    <row r="21" spans="1:5">
      <c r="A21">
        <v>19</v>
      </c>
      <c r="B21">
        <v>5252.924030218293</v>
      </c>
      <c r="C21">
        <v>5252.924030218293</v>
      </c>
      <c r="D21">
        <v>2346.11323022281</v>
      </c>
      <c r="E21">
        <v>1320.112108640579</v>
      </c>
    </row>
    <row r="22" spans="1:5">
      <c r="A22">
        <v>20</v>
      </c>
      <c r="B22">
        <v>5252.924030218293</v>
      </c>
      <c r="C22">
        <v>5252.924030218293</v>
      </c>
      <c r="D22">
        <v>2329.331605390305</v>
      </c>
      <c r="E22">
        <v>1303.330483808075</v>
      </c>
    </row>
    <row r="23" spans="1:5">
      <c r="A23">
        <v>21</v>
      </c>
      <c r="B23">
        <v>5252.924030218293</v>
      </c>
      <c r="C23">
        <v>5252.924030218293</v>
      </c>
      <c r="D23">
        <v>2296.517419173736</v>
      </c>
      <c r="E23">
        <v>1270.516297591504</v>
      </c>
    </row>
    <row r="24" spans="1:5">
      <c r="A24">
        <v>22</v>
      </c>
      <c r="B24">
        <v>5252.924030218293</v>
      </c>
      <c r="C24">
        <v>5252.924030218293</v>
      </c>
      <c r="D24">
        <v>2279.558021611363</v>
      </c>
      <c r="E24">
        <v>1253.55690002913</v>
      </c>
    </row>
    <row r="25" spans="1:5">
      <c r="A25">
        <v>23</v>
      </c>
      <c r="B25">
        <v>5252.924030218293</v>
      </c>
      <c r="C25">
        <v>5252.924030218293</v>
      </c>
      <c r="D25">
        <v>2246.363546724181</v>
      </c>
      <c r="E25">
        <v>1220.36242514195</v>
      </c>
    </row>
    <row r="26" spans="1:5">
      <c r="A26">
        <v>24</v>
      </c>
      <c r="B26">
        <v>5252.924030218293</v>
      </c>
      <c r="C26">
        <v>5252.924030218293</v>
      </c>
      <c r="D26">
        <v>2229.221073347946</v>
      </c>
      <c r="E26">
        <v>1203.219951765713</v>
      </c>
    </row>
    <row r="27" spans="1:5">
      <c r="A27">
        <v>25</v>
      </c>
      <c r="B27">
        <v>5252.924030218293</v>
      </c>
      <c r="C27">
        <v>5252.924030218293</v>
      </c>
      <c r="D27">
        <v>2195.64668745179</v>
      </c>
      <c r="E27">
        <v>1169.645565869555</v>
      </c>
    </row>
    <row r="28" spans="1:5">
      <c r="A28">
        <v>26</v>
      </c>
      <c r="B28">
        <v>5252.924030218293</v>
      </c>
      <c r="C28">
        <v>5252.924030218293</v>
      </c>
      <c r="D28">
        <v>2178.315813809292</v>
      </c>
      <c r="E28">
        <v>1152.314692227057</v>
      </c>
    </row>
    <row r="29" spans="1:5">
      <c r="A29">
        <v>27</v>
      </c>
      <c r="B29">
        <v>5252.924030218293</v>
      </c>
      <c r="C29">
        <v>5252.924030218293</v>
      </c>
      <c r="D29">
        <v>2144.359506178329</v>
      </c>
      <c r="E29">
        <v>1118.358384596095</v>
      </c>
    </row>
    <row r="30" spans="1:5">
      <c r="A30">
        <v>28</v>
      </c>
      <c r="B30">
        <v>5252.924030218293</v>
      </c>
      <c r="C30">
        <v>5252.924030218293</v>
      </c>
      <c r="D30">
        <v>2126.83409261205</v>
      </c>
      <c r="E30">
        <v>1100.832971029816</v>
      </c>
    </row>
    <row r="31" spans="1:5">
      <c r="A31">
        <v>29</v>
      </c>
      <c r="B31">
        <v>5252.924030218293</v>
      </c>
      <c r="C31">
        <v>5252.924030218293</v>
      </c>
      <c r="D31">
        <v>2092.490794787308</v>
      </c>
      <c r="E31">
        <v>1066.48967320507</v>
      </c>
    </row>
    <row r="32" spans="1:5">
      <c r="A32">
        <v>30</v>
      </c>
      <c r="B32">
        <v>5252.924030218293</v>
      </c>
      <c r="C32">
        <v>5252.924030218293</v>
      </c>
      <c r="D32">
        <v>2074.319848454601</v>
      </c>
      <c r="E32">
        <v>1048.318726872365</v>
      </c>
    </row>
    <row r="33" spans="1:5">
      <c r="A33">
        <v>31</v>
      </c>
      <c r="B33">
        <v>5252.924030218293</v>
      </c>
      <c r="C33">
        <v>5252.924030218293</v>
      </c>
      <c r="D33">
        <v>2038.694989449826</v>
      </c>
      <c r="E33">
        <v>1012.69386786759</v>
      </c>
    </row>
    <row r="34" spans="1:5">
      <c r="A34">
        <v>32</v>
      </c>
      <c r="B34">
        <v>5252.924030218293</v>
      </c>
      <c r="C34">
        <v>5252.924030218293</v>
      </c>
      <c r="D34">
        <v>1984.033823495378</v>
      </c>
      <c r="E34">
        <v>958.0327019131435</v>
      </c>
    </row>
    <row r="35" spans="1:5">
      <c r="A35">
        <v>33</v>
      </c>
      <c r="B35">
        <v>5252.924030218293</v>
      </c>
      <c r="C35">
        <v>5252.924030218293</v>
      </c>
      <c r="D35">
        <v>1899.863979084059</v>
      </c>
      <c r="E35">
        <v>873.8628575018257</v>
      </c>
    </row>
    <row r="36" spans="1:5">
      <c r="A36">
        <v>34</v>
      </c>
      <c r="B36">
        <v>5252.924030218293</v>
      </c>
      <c r="C36">
        <v>5252.924030218293</v>
      </c>
      <c r="D36">
        <v>1857.661235055278</v>
      </c>
      <c r="E36">
        <v>831.6601134730392</v>
      </c>
    </row>
    <row r="37" spans="1:5">
      <c r="A37">
        <v>35</v>
      </c>
      <c r="B37">
        <v>5252.924030218293</v>
      </c>
      <c r="C37">
        <v>5252.924030218293</v>
      </c>
      <c r="D37">
        <v>1825.495193982726</v>
      </c>
      <c r="E37">
        <v>799.4940724004904</v>
      </c>
    </row>
    <row r="38" spans="1:5">
      <c r="A38">
        <v>36</v>
      </c>
      <c r="B38">
        <v>5252.924030218293</v>
      </c>
      <c r="C38">
        <v>5252.924030218293</v>
      </c>
      <c r="D38">
        <v>1799.515630979016</v>
      </c>
      <c r="E38">
        <v>773.5145093967801</v>
      </c>
    </row>
    <row r="39" spans="1:5">
      <c r="A39">
        <v>37</v>
      </c>
      <c r="B39">
        <v>5252.924030218293</v>
      </c>
      <c r="C39">
        <v>5252.924030218293</v>
      </c>
      <c r="D39">
        <v>1798.827577684679</v>
      </c>
      <c r="E39">
        <v>772.8264561024447</v>
      </c>
    </row>
    <row r="40" spans="1:5">
      <c r="A40">
        <v>38</v>
      </c>
      <c r="B40">
        <v>5252.924030218293</v>
      </c>
      <c r="C40">
        <v>5252.924030218293</v>
      </c>
      <c r="D40">
        <v>1772.60439539583</v>
      </c>
      <c r="E40">
        <v>746.6032738135954</v>
      </c>
    </row>
    <row r="41" spans="1:5">
      <c r="A41">
        <v>39</v>
      </c>
      <c r="B41">
        <v>5252.924030218293</v>
      </c>
      <c r="C41">
        <v>5252.924030218293</v>
      </c>
      <c r="D41">
        <v>1759.711871651615</v>
      </c>
      <c r="E41">
        <v>733.7107500693788</v>
      </c>
    </row>
    <row r="42" spans="1:5">
      <c r="A42">
        <v>40</v>
      </c>
      <c r="B42">
        <v>5252.924030218293</v>
      </c>
      <c r="C42">
        <v>5252.924030218293</v>
      </c>
      <c r="D42">
        <v>1761.153673173</v>
      </c>
      <c r="E42">
        <v>735.1525515907651</v>
      </c>
    </row>
    <row r="43" spans="1:5">
      <c r="A43">
        <v>41</v>
      </c>
      <c r="B43">
        <v>5252.924030218293</v>
      </c>
      <c r="C43">
        <v>5252.924030218293</v>
      </c>
      <c r="D43">
        <v>1746.215928817187</v>
      </c>
      <c r="E43">
        <v>720.2148072349485</v>
      </c>
    </row>
    <row r="44" spans="1:5">
      <c r="A44">
        <v>42</v>
      </c>
      <c r="B44">
        <v>5252.924030218293</v>
      </c>
      <c r="C44">
        <v>5252.924030218293</v>
      </c>
      <c r="D44">
        <v>1747.708375625833</v>
      </c>
      <c r="E44">
        <v>721.707254043595</v>
      </c>
    </row>
    <row r="45" spans="1:5">
      <c r="A45">
        <v>43</v>
      </c>
      <c r="B45">
        <v>5252.924030218293</v>
      </c>
      <c r="C45">
        <v>5252.924030218293</v>
      </c>
      <c r="D45">
        <v>1733.382154243015</v>
      </c>
      <c r="E45">
        <v>707.3810326607791</v>
      </c>
    </row>
    <row r="46" spans="1:5">
      <c r="A46">
        <v>44</v>
      </c>
      <c r="B46">
        <v>5252.924030218293</v>
      </c>
      <c r="C46">
        <v>5252.924030218293</v>
      </c>
      <c r="D46">
        <v>1734.897418721666</v>
      </c>
      <c r="E46">
        <v>708.8962971394299</v>
      </c>
    </row>
    <row r="47" spans="1:5">
      <c r="A47">
        <v>45</v>
      </c>
      <c r="B47">
        <v>5252.924030218293</v>
      </c>
      <c r="C47">
        <v>5252.924030218293</v>
      </c>
      <c r="D47">
        <v>1720.947086180404</v>
      </c>
      <c r="E47">
        <v>694.9459645981727</v>
      </c>
    </row>
    <row r="48" spans="1:5">
      <c r="A48">
        <v>46</v>
      </c>
      <c r="B48">
        <v>5252.924030218293</v>
      </c>
      <c r="C48">
        <v>5252.924030218293</v>
      </c>
      <c r="D48">
        <v>1722.468847349404</v>
      </c>
      <c r="E48">
        <v>696.4677257671729</v>
      </c>
    </row>
    <row r="49" spans="1:5">
      <c r="A49">
        <v>47</v>
      </c>
      <c r="B49">
        <v>5252.924030218293</v>
      </c>
      <c r="C49">
        <v>5252.924030218293</v>
      </c>
      <c r="D49">
        <v>1708.770129473323</v>
      </c>
      <c r="E49">
        <v>682.7690078910899</v>
      </c>
    </row>
    <row r="50" spans="1:5">
      <c r="A50">
        <v>48</v>
      </c>
      <c r="B50">
        <v>5252.924030218293</v>
      </c>
      <c r="C50">
        <v>5252.924030218293</v>
      </c>
      <c r="D50">
        <v>1710.287933457148</v>
      </c>
      <c r="E50">
        <v>684.2868118749153</v>
      </c>
    </row>
    <row r="51" spans="1:5">
      <c r="A51">
        <v>49</v>
      </c>
      <c r="B51">
        <v>5252.924030218293</v>
      </c>
      <c r="C51">
        <v>5252.924030218293</v>
      </c>
      <c r="D51">
        <v>1696.769109782969</v>
      </c>
      <c r="E51">
        <v>670.767988200734</v>
      </c>
    </row>
    <row r="52" spans="1:5">
      <c r="A52">
        <v>50</v>
      </c>
      <c r="B52">
        <v>5252.924030218293</v>
      </c>
      <c r="C52">
        <v>5252.924030218293</v>
      </c>
      <c r="D52">
        <v>1698.274649531341</v>
      </c>
      <c r="E52">
        <v>672.2735279491063</v>
      </c>
    </row>
    <row r="53" spans="1:5">
      <c r="A53">
        <v>51</v>
      </c>
      <c r="B53">
        <v>5252.924030218293</v>
      </c>
      <c r="C53">
        <v>5252.924030218293</v>
      </c>
      <c r="D53">
        <v>1684.928407987131</v>
      </c>
      <c r="E53">
        <v>658.9272864048969</v>
      </c>
    </row>
    <row r="54" spans="1:5">
      <c r="A54">
        <v>52</v>
      </c>
      <c r="B54">
        <v>5252.924030218293</v>
      </c>
      <c r="C54">
        <v>5252.924030218293</v>
      </c>
      <c r="D54">
        <v>1686.416458267556</v>
      </c>
      <c r="E54">
        <v>660.4153366853222</v>
      </c>
    </row>
    <row r="55" spans="1:5">
      <c r="A55">
        <v>53</v>
      </c>
      <c r="B55">
        <v>5252.924030218293</v>
      </c>
      <c r="C55">
        <v>5252.924030218293</v>
      </c>
      <c r="D55">
        <v>1673.220181848249</v>
      </c>
      <c r="E55">
        <v>647.2190602660104</v>
      </c>
    </row>
    <row r="56" spans="1:5">
      <c r="A56">
        <v>54</v>
      </c>
      <c r="B56">
        <v>5252.924030218293</v>
      </c>
      <c r="C56">
        <v>5252.924030218293</v>
      </c>
      <c r="D56">
        <v>1674.687972417799</v>
      </c>
      <c r="E56">
        <v>648.6868508355619</v>
      </c>
    </row>
    <row r="57" spans="1:5">
      <c r="A57">
        <v>55</v>
      </c>
      <c r="B57">
        <v>5252.924030218293</v>
      </c>
      <c r="C57">
        <v>5252.924030218293</v>
      </c>
      <c r="D57">
        <v>1661.590520225603</v>
      </c>
      <c r="E57">
        <v>635.5893986433698</v>
      </c>
    </row>
    <row r="58" spans="1:5">
      <c r="A58">
        <v>56</v>
      </c>
      <c r="B58">
        <v>5252.924030218293</v>
      </c>
      <c r="C58">
        <v>5252.924030218293</v>
      </c>
      <c r="D58">
        <v>1663.034483851461</v>
      </c>
      <c r="E58">
        <v>637.0333622692265</v>
      </c>
    </row>
    <row r="59" spans="1:5">
      <c r="A59">
        <v>57</v>
      </c>
      <c r="B59">
        <v>5252.924030218293</v>
      </c>
      <c r="C59">
        <v>5252.924030218293</v>
      </c>
      <c r="D59">
        <v>1650.059129707745</v>
      </c>
      <c r="E59">
        <v>624.0580081255118</v>
      </c>
    </row>
    <row r="60" spans="1:5">
      <c r="A60">
        <v>58</v>
      </c>
      <c r="B60">
        <v>5252.924030218293</v>
      </c>
      <c r="C60">
        <v>5252.924030218293</v>
      </c>
      <c r="D60">
        <v>1651.475858385645</v>
      </c>
      <c r="E60">
        <v>625.4747368034115</v>
      </c>
    </row>
    <row r="61" spans="1:5">
      <c r="A61">
        <v>59</v>
      </c>
      <c r="B61">
        <v>5252.924030218293</v>
      </c>
      <c r="C61">
        <v>5252.924030218293</v>
      </c>
      <c r="D61">
        <v>1638.678926613473</v>
      </c>
      <c r="E61">
        <v>612.6778050312411</v>
      </c>
    </row>
    <row r="62" spans="1:5">
      <c r="A62">
        <v>60</v>
      </c>
      <c r="B62">
        <v>5252.924030218293</v>
      </c>
      <c r="C62">
        <v>5252.924030218293</v>
      </c>
      <c r="D62">
        <v>1640.06667730968</v>
      </c>
      <c r="E62">
        <v>614.0655557274468</v>
      </c>
    </row>
    <row r="63" spans="1:5">
      <c r="A63">
        <v>61</v>
      </c>
      <c r="B63">
        <v>5252.924030218293</v>
      </c>
      <c r="C63">
        <v>5252.924030218293</v>
      </c>
      <c r="D63">
        <v>1627.477183813316</v>
      </c>
      <c r="E63">
        <v>601.4760622310828</v>
      </c>
    </row>
    <row r="64" spans="1:5">
      <c r="A64">
        <v>62</v>
      </c>
      <c r="B64">
        <v>5252.924030218293</v>
      </c>
      <c r="C64">
        <v>5252.924030218293</v>
      </c>
      <c r="D64">
        <v>1628.870437575217</v>
      </c>
      <c r="E64">
        <v>602.8693159929832</v>
      </c>
    </row>
    <row r="65" spans="1:5">
      <c r="A65">
        <v>63</v>
      </c>
      <c r="B65">
        <v>5252.924030218293</v>
      </c>
      <c r="C65">
        <v>5252.924030218293</v>
      </c>
      <c r="D65">
        <v>1616.671181956161</v>
      </c>
      <c r="E65">
        <v>590.670060373926</v>
      </c>
    </row>
    <row r="66" spans="1:5">
      <c r="A66">
        <v>64</v>
      </c>
      <c r="B66">
        <v>5252.924030218293</v>
      </c>
      <c r="C66">
        <v>5252.924030218293</v>
      </c>
      <c r="D66">
        <v>1611.63177574373</v>
      </c>
      <c r="E66">
        <v>585.6306541614946</v>
      </c>
    </row>
    <row r="67" spans="1:5">
      <c r="A67">
        <v>65</v>
      </c>
      <c r="B67">
        <v>5252.924030218293</v>
      </c>
      <c r="C67">
        <v>5252.924030218293</v>
      </c>
      <c r="D67">
        <v>1580.120610753973</v>
      </c>
      <c r="E67">
        <v>554.1194891717373</v>
      </c>
    </row>
    <row r="68" spans="1:5">
      <c r="A68">
        <v>66</v>
      </c>
      <c r="B68">
        <v>5252.924030218293</v>
      </c>
      <c r="C68">
        <v>5252.924030218293</v>
      </c>
      <c r="D68">
        <v>1561.906979395785</v>
      </c>
      <c r="E68">
        <v>535.9058578135508</v>
      </c>
    </row>
    <row r="69" spans="1:5">
      <c r="A69">
        <v>67</v>
      </c>
      <c r="B69">
        <v>5252.924030218293</v>
      </c>
      <c r="C69">
        <v>5252.924030218293</v>
      </c>
      <c r="D69">
        <v>1549.51301782137</v>
      </c>
      <c r="E69">
        <v>523.5118962391412</v>
      </c>
    </row>
    <row r="70" spans="1:5">
      <c r="A70">
        <v>68</v>
      </c>
      <c r="B70">
        <v>5252.924030218293</v>
      </c>
      <c r="C70">
        <v>5252.924030218293</v>
      </c>
      <c r="D70">
        <v>1537.640368127853</v>
      </c>
      <c r="E70">
        <v>511.6392465456165</v>
      </c>
    </row>
    <row r="71" spans="1:5">
      <c r="A71">
        <v>69</v>
      </c>
      <c r="B71">
        <v>5252.924030218293</v>
      </c>
      <c r="C71">
        <v>5252.924030218293</v>
      </c>
      <c r="D71">
        <v>1531.35095509968</v>
      </c>
      <c r="E71">
        <v>505.3498335174473</v>
      </c>
    </row>
    <row r="72" spans="1:5">
      <c r="A72">
        <v>70</v>
      </c>
      <c r="B72">
        <v>5252.924030218293</v>
      </c>
      <c r="C72">
        <v>5252.924030218293</v>
      </c>
      <c r="D72">
        <v>1532.303784500767</v>
      </c>
      <c r="E72">
        <v>506.302662918533</v>
      </c>
    </row>
    <row r="73" spans="1:5">
      <c r="A73">
        <v>71</v>
      </c>
      <c r="B73">
        <v>5252.924030218293</v>
      </c>
      <c r="C73">
        <v>5252.924030218293</v>
      </c>
      <c r="D73">
        <v>1518.787310748895</v>
      </c>
      <c r="E73">
        <v>492.7861891666594</v>
      </c>
    </row>
    <row r="74" spans="1:5">
      <c r="A74">
        <v>72</v>
      </c>
      <c r="B74">
        <v>5252.924030218293</v>
      </c>
      <c r="C74">
        <v>5252.924030218293</v>
      </c>
      <c r="D74">
        <v>1513.818759123496</v>
      </c>
      <c r="E74">
        <v>487.8176375412601</v>
      </c>
    </row>
    <row r="75" spans="1:5">
      <c r="A75">
        <v>73</v>
      </c>
      <c r="B75">
        <v>5252.924030218293</v>
      </c>
      <c r="C75">
        <v>5252.924030218293</v>
      </c>
      <c r="D75">
        <v>1514.220799453512</v>
      </c>
      <c r="E75">
        <v>488.2196778712768</v>
      </c>
    </row>
    <row r="76" spans="1:5">
      <c r="A76">
        <v>74</v>
      </c>
      <c r="B76">
        <v>5252.924030218293</v>
      </c>
      <c r="C76">
        <v>5252.924030218293</v>
      </c>
      <c r="D76">
        <v>1505.140700883782</v>
      </c>
      <c r="E76">
        <v>479.13957930155</v>
      </c>
    </row>
    <row r="77" spans="1:5">
      <c r="A77">
        <v>75</v>
      </c>
      <c r="B77">
        <v>5252.924030218293</v>
      </c>
      <c r="C77">
        <v>5252.924030218293</v>
      </c>
      <c r="D77">
        <v>1505.485098289726</v>
      </c>
      <c r="E77">
        <v>479.4839767074917</v>
      </c>
    </row>
    <row r="78" spans="1:5">
      <c r="A78">
        <v>76</v>
      </c>
      <c r="B78">
        <v>5252.924030218293</v>
      </c>
      <c r="C78">
        <v>5252.924030218293</v>
      </c>
      <c r="D78">
        <v>1496.547184158267</v>
      </c>
      <c r="E78">
        <v>470.5460625760309</v>
      </c>
    </row>
    <row r="79" spans="1:5">
      <c r="A79">
        <v>77</v>
      </c>
      <c r="B79">
        <v>5252.924030218293</v>
      </c>
      <c r="C79">
        <v>5252.924030218293</v>
      </c>
      <c r="D79">
        <v>1496.844867435124</v>
      </c>
      <c r="E79">
        <v>470.8437458528868</v>
      </c>
    </row>
    <row r="80" spans="1:5">
      <c r="A80">
        <v>78</v>
      </c>
      <c r="B80">
        <v>5252.924030218293</v>
      </c>
      <c r="C80">
        <v>5252.924030218293</v>
      </c>
      <c r="D80">
        <v>1487.991668819616</v>
      </c>
      <c r="E80">
        <v>461.990547237383</v>
      </c>
    </row>
    <row r="81" spans="1:5">
      <c r="A81">
        <v>79</v>
      </c>
      <c r="B81">
        <v>5252.924030218293</v>
      </c>
      <c r="C81">
        <v>5252.924030218293</v>
      </c>
      <c r="D81">
        <v>1488.250228054081</v>
      </c>
      <c r="E81">
        <v>462.2491064718447</v>
      </c>
    </row>
    <row r="82" spans="1:5">
      <c r="A82">
        <v>80</v>
      </c>
      <c r="B82">
        <v>5252.924030218293</v>
      </c>
      <c r="C82">
        <v>5252.924030218293</v>
      </c>
      <c r="D82">
        <v>1479.489970856989</v>
      </c>
      <c r="E82">
        <v>453.488849274754</v>
      </c>
    </row>
    <row r="83" spans="1:5">
      <c r="A83">
        <v>81</v>
      </c>
      <c r="B83">
        <v>5252.924030218293</v>
      </c>
      <c r="C83">
        <v>5252.924030218293</v>
      </c>
      <c r="D83">
        <v>1477.416550759911</v>
      </c>
      <c r="E83">
        <v>451.4154291776774</v>
      </c>
    </row>
    <row r="84" spans="1:5">
      <c r="A84">
        <v>82</v>
      </c>
      <c r="B84">
        <v>5252.924030218293</v>
      </c>
      <c r="C84">
        <v>5252.924030218293</v>
      </c>
      <c r="D84">
        <v>1477.624065662151</v>
      </c>
      <c r="E84">
        <v>451.6229440799166</v>
      </c>
    </row>
    <row r="85" spans="1:5">
      <c r="A85">
        <v>83</v>
      </c>
      <c r="B85">
        <v>5252.924030218293</v>
      </c>
      <c r="C85">
        <v>5252.924030218293</v>
      </c>
      <c r="D85">
        <v>1469.317846581653</v>
      </c>
      <c r="E85">
        <v>443.31672499942</v>
      </c>
    </row>
    <row r="86" spans="1:5">
      <c r="A86">
        <v>84</v>
      </c>
      <c r="B86">
        <v>5252.924030218293</v>
      </c>
      <c r="C86">
        <v>5252.924030218293</v>
      </c>
      <c r="D86">
        <v>1469.487609295458</v>
      </c>
      <c r="E86">
        <v>443.4864877132206</v>
      </c>
    </row>
    <row r="87" spans="1:5">
      <c r="A87">
        <v>85</v>
      </c>
      <c r="B87">
        <v>5252.924030218293</v>
      </c>
      <c r="C87">
        <v>5252.924030218293</v>
      </c>
      <c r="D87">
        <v>1461.110946312964</v>
      </c>
      <c r="E87">
        <v>435.1098247307292</v>
      </c>
    </row>
    <row r="88" spans="1:5">
      <c r="A88">
        <v>86</v>
      </c>
      <c r="B88">
        <v>5252.924030218293</v>
      </c>
      <c r="C88">
        <v>5252.924030218293</v>
      </c>
      <c r="D88">
        <v>1453.216127021617</v>
      </c>
      <c r="E88">
        <v>427.2150054393808</v>
      </c>
    </row>
    <row r="89" spans="1:5">
      <c r="A89">
        <v>87</v>
      </c>
      <c r="B89">
        <v>5252.924030218293</v>
      </c>
      <c r="C89">
        <v>5252.924030218293</v>
      </c>
      <c r="D89">
        <v>1453.36282628291</v>
      </c>
      <c r="E89">
        <v>427.3617047006741</v>
      </c>
    </row>
    <row r="90" spans="1:5">
      <c r="A90">
        <v>88</v>
      </c>
      <c r="B90">
        <v>5252.924030218293</v>
      </c>
      <c r="C90">
        <v>5252.924030218293</v>
      </c>
      <c r="D90">
        <v>1445.483287360466</v>
      </c>
      <c r="E90">
        <v>419.4821657782315</v>
      </c>
    </row>
    <row r="91" spans="1:5">
      <c r="A91">
        <v>89</v>
      </c>
      <c r="B91">
        <v>5252.924030218293</v>
      </c>
      <c r="C91">
        <v>5252.924030218293</v>
      </c>
      <c r="D91">
        <v>1445.607348117551</v>
      </c>
      <c r="E91">
        <v>419.6062265353179</v>
      </c>
    </row>
    <row r="92" spans="1:5">
      <c r="A92">
        <v>90</v>
      </c>
      <c r="B92">
        <v>5252.924030218293</v>
      </c>
      <c r="C92">
        <v>5252.924030218293</v>
      </c>
      <c r="D92">
        <v>1438.07897868493</v>
      </c>
      <c r="E92">
        <v>412.0778571026942</v>
      </c>
    </row>
    <row r="93" spans="1:5">
      <c r="A93">
        <v>91</v>
      </c>
      <c r="B93">
        <v>5252.924030218293</v>
      </c>
      <c r="C93">
        <v>5252.924030218293</v>
      </c>
      <c r="D93">
        <v>1438.182775874873</v>
      </c>
      <c r="E93">
        <v>412.1816542926381</v>
      </c>
    </row>
    <row r="94" spans="1:5">
      <c r="A94">
        <v>92</v>
      </c>
      <c r="B94">
        <v>5252.924030218293</v>
      </c>
      <c r="C94">
        <v>5252.924030218293</v>
      </c>
      <c r="D94">
        <v>1431.063751124118</v>
      </c>
      <c r="E94">
        <v>405.0626295418855</v>
      </c>
    </row>
    <row r="95" spans="1:5">
      <c r="A95">
        <v>93</v>
      </c>
      <c r="B95">
        <v>5252.924030218293</v>
      </c>
      <c r="C95">
        <v>5252.924030218293</v>
      </c>
      <c r="D95">
        <v>1431.149654027349</v>
      </c>
      <c r="E95">
        <v>405.1485324451151</v>
      </c>
    </row>
    <row r="96" spans="1:5">
      <c r="A96">
        <v>94</v>
      </c>
      <c r="B96">
        <v>5252.924030218293</v>
      </c>
      <c r="C96">
        <v>5252.924030218293</v>
      </c>
      <c r="D96">
        <v>1424.481496874075</v>
      </c>
      <c r="E96">
        <v>398.48037529184</v>
      </c>
    </row>
    <row r="97" spans="1:5">
      <c r="A97">
        <v>95</v>
      </c>
      <c r="B97">
        <v>5252.924030218293</v>
      </c>
      <c r="C97">
        <v>5252.924030218293</v>
      </c>
      <c r="D97">
        <v>1424.576523031152</v>
      </c>
      <c r="E97">
        <v>398.5754014489185</v>
      </c>
    </row>
    <row r="98" spans="1:5">
      <c r="A98">
        <v>96</v>
      </c>
      <c r="B98">
        <v>5252.924030218293</v>
      </c>
      <c r="C98">
        <v>5252.924030218293</v>
      </c>
      <c r="D98">
        <v>1416.220117602971</v>
      </c>
      <c r="E98">
        <v>390.2189960207369</v>
      </c>
    </row>
    <row r="99" spans="1:5">
      <c r="A99">
        <v>97</v>
      </c>
      <c r="B99">
        <v>5252.924030218293</v>
      </c>
      <c r="C99">
        <v>5252.924030218293</v>
      </c>
      <c r="D99">
        <v>1403.92309421199</v>
      </c>
      <c r="E99">
        <v>377.9219726297539</v>
      </c>
    </row>
    <row r="100" spans="1:5">
      <c r="A100">
        <v>98</v>
      </c>
      <c r="B100">
        <v>5252.924030218293</v>
      </c>
      <c r="C100">
        <v>5252.924030218293</v>
      </c>
      <c r="D100">
        <v>1395.682465516996</v>
      </c>
      <c r="E100">
        <v>369.6813439347582</v>
      </c>
    </row>
    <row r="101" spans="1:5">
      <c r="A101">
        <v>99</v>
      </c>
      <c r="B101">
        <v>5252.924030218293</v>
      </c>
      <c r="C101">
        <v>5252.924030218293</v>
      </c>
      <c r="D101">
        <v>1389.771149918852</v>
      </c>
      <c r="E101">
        <v>363.7700283366153</v>
      </c>
    </row>
    <row r="102" spans="1:5">
      <c r="A102">
        <v>100</v>
      </c>
      <c r="B102">
        <v>5252.924030218293</v>
      </c>
      <c r="C102">
        <v>5252.924030218293</v>
      </c>
      <c r="D102">
        <v>1383.234762302997</v>
      </c>
      <c r="E102">
        <v>357.2336407207645</v>
      </c>
    </row>
    <row r="103" spans="1:5">
      <c r="A103">
        <v>101</v>
      </c>
      <c r="B103">
        <v>5252.924030218293</v>
      </c>
      <c r="C103">
        <v>5252.924030218293</v>
      </c>
      <c r="D103">
        <v>1380.264342894485</v>
      </c>
      <c r="E103">
        <v>354.2632213122512</v>
      </c>
    </row>
    <row r="104" spans="1:5">
      <c r="A104">
        <v>102</v>
      </c>
      <c r="B104">
        <v>5252.924030218293</v>
      </c>
      <c r="C104">
        <v>5252.924030218293</v>
      </c>
      <c r="D104">
        <v>1379.746020642481</v>
      </c>
      <c r="E104">
        <v>353.7448990602455</v>
      </c>
    </row>
    <row r="105" spans="1:5">
      <c r="A105">
        <v>103</v>
      </c>
      <c r="B105">
        <v>5252.924030218293</v>
      </c>
      <c r="C105">
        <v>5252.924030218293</v>
      </c>
      <c r="D105">
        <v>1371.945184717296</v>
      </c>
      <c r="E105">
        <v>345.944063135064</v>
      </c>
    </row>
    <row r="106" spans="1:5">
      <c r="A106">
        <v>104</v>
      </c>
      <c r="B106">
        <v>5252.924030218293</v>
      </c>
      <c r="C106">
        <v>5252.924030218293</v>
      </c>
      <c r="D106">
        <v>1370.041903253836</v>
      </c>
      <c r="E106">
        <v>344.0407816716005</v>
      </c>
    </row>
    <row r="107" spans="1:5">
      <c r="A107">
        <v>105</v>
      </c>
      <c r="B107">
        <v>5252.924030218293</v>
      </c>
      <c r="C107">
        <v>5252.924030218293</v>
      </c>
      <c r="D107">
        <v>1370.554462216479</v>
      </c>
      <c r="E107">
        <v>344.5533406342441</v>
      </c>
    </row>
    <row r="108" spans="1:5">
      <c r="A108">
        <v>106</v>
      </c>
      <c r="B108">
        <v>5252.924030218293</v>
      </c>
      <c r="C108">
        <v>5252.924030218293</v>
      </c>
      <c r="D108">
        <v>1364.459021652396</v>
      </c>
      <c r="E108">
        <v>338.4579000701614</v>
      </c>
    </row>
    <row r="109" spans="1:5">
      <c r="A109">
        <v>107</v>
      </c>
      <c r="B109">
        <v>5252.924030218293</v>
      </c>
      <c r="C109">
        <v>5252.924030218293</v>
      </c>
      <c r="D109">
        <v>1363.432711954014</v>
      </c>
      <c r="E109">
        <v>337.4315903717775</v>
      </c>
    </row>
    <row r="110" spans="1:5">
      <c r="A110">
        <v>108</v>
      </c>
      <c r="B110">
        <v>5252.924030218293</v>
      </c>
      <c r="C110">
        <v>5252.924030218293</v>
      </c>
      <c r="D110">
        <v>1363.894689837932</v>
      </c>
      <c r="E110">
        <v>337.8935682556971</v>
      </c>
    </row>
    <row r="111" spans="1:5">
      <c r="A111">
        <v>109</v>
      </c>
      <c r="B111">
        <v>5252.924030218293</v>
      </c>
      <c r="C111">
        <v>5252.924030218293</v>
      </c>
      <c r="D111">
        <v>1357.825400689244</v>
      </c>
      <c r="E111">
        <v>331.8242791070082</v>
      </c>
    </row>
    <row r="112" spans="1:5">
      <c r="A112">
        <v>110</v>
      </c>
      <c r="B112">
        <v>5252.924030218293</v>
      </c>
      <c r="C112">
        <v>5252.924030218293</v>
      </c>
      <c r="D112">
        <v>1352.423673324332</v>
      </c>
      <c r="E112">
        <v>326.4225517420957</v>
      </c>
    </row>
    <row r="113" spans="1:5">
      <c r="A113">
        <v>111</v>
      </c>
      <c r="B113">
        <v>5252.924030218293</v>
      </c>
      <c r="C113">
        <v>5252.924030218293</v>
      </c>
      <c r="D113">
        <v>1351.261447852112</v>
      </c>
      <c r="E113">
        <v>325.2603262698776</v>
      </c>
    </row>
    <row r="114" spans="1:5">
      <c r="A114">
        <v>112</v>
      </c>
      <c r="B114">
        <v>5252.924030218293</v>
      </c>
      <c r="C114">
        <v>5252.924030218293</v>
      </c>
      <c r="D114">
        <v>1351.146882145268</v>
      </c>
      <c r="E114">
        <v>325.1457605630345</v>
      </c>
    </row>
    <row r="115" spans="1:5">
      <c r="A115">
        <v>113</v>
      </c>
      <c r="B115">
        <v>5252.924030218293</v>
      </c>
      <c r="C115">
        <v>5252.924030218293</v>
      </c>
      <c r="D115">
        <v>1345.778881119067</v>
      </c>
      <c r="E115">
        <v>319.7777595368314</v>
      </c>
    </row>
    <row r="116" spans="1:5">
      <c r="A116">
        <v>114</v>
      </c>
      <c r="B116">
        <v>5252.924030218293</v>
      </c>
      <c r="C116">
        <v>5252.924030218293</v>
      </c>
      <c r="D116">
        <v>1344.445956938144</v>
      </c>
      <c r="E116">
        <v>318.4448353559097</v>
      </c>
    </row>
    <row r="117" spans="1:5">
      <c r="A117">
        <v>115</v>
      </c>
      <c r="B117">
        <v>5252.924030218293</v>
      </c>
      <c r="C117">
        <v>5252.924030218293</v>
      </c>
      <c r="D117">
        <v>1344.858478779666</v>
      </c>
      <c r="E117">
        <v>318.8573571974285</v>
      </c>
    </row>
    <row r="118" spans="1:5">
      <c r="A118">
        <v>116</v>
      </c>
      <c r="B118">
        <v>5252.924030218293</v>
      </c>
      <c r="C118">
        <v>5252.924030218293</v>
      </c>
      <c r="D118">
        <v>1339.2534759391</v>
      </c>
      <c r="E118">
        <v>313.2523543568631</v>
      </c>
    </row>
    <row r="119" spans="1:5">
      <c r="A119">
        <v>117</v>
      </c>
      <c r="B119">
        <v>5252.924030218293</v>
      </c>
      <c r="C119">
        <v>5252.924030218293</v>
      </c>
      <c r="D119">
        <v>1334.369511984072</v>
      </c>
      <c r="E119">
        <v>308.368390401837</v>
      </c>
    </row>
    <row r="120" spans="1:5">
      <c r="A120">
        <v>118</v>
      </c>
      <c r="B120">
        <v>5252.924030218293</v>
      </c>
      <c r="C120">
        <v>5252.924030218293</v>
      </c>
      <c r="D120">
        <v>1329.868315885824</v>
      </c>
      <c r="E120">
        <v>303.8671943035848</v>
      </c>
    </row>
    <row r="121" spans="1:5">
      <c r="A121">
        <v>119</v>
      </c>
      <c r="B121">
        <v>5252.924030218293</v>
      </c>
      <c r="C121">
        <v>5252.924030218293</v>
      </c>
      <c r="D121">
        <v>1328.842591075261</v>
      </c>
      <c r="E121">
        <v>302.8414694930291</v>
      </c>
    </row>
    <row r="122" spans="1:5">
      <c r="A122">
        <v>120</v>
      </c>
      <c r="B122">
        <v>5252.924030218293</v>
      </c>
      <c r="C122">
        <v>5252.924030218293</v>
      </c>
      <c r="D122">
        <v>1329.183109444858</v>
      </c>
      <c r="E122">
        <v>303.181987862621</v>
      </c>
    </row>
    <row r="123" spans="1:5">
      <c r="A123">
        <v>121</v>
      </c>
      <c r="B123">
        <v>5252.924030218293</v>
      </c>
      <c r="C123">
        <v>5252.924030218293</v>
      </c>
      <c r="D123">
        <v>1324.505460600771</v>
      </c>
      <c r="E123">
        <v>298.5043390185338</v>
      </c>
    </row>
    <row r="124" spans="1:5">
      <c r="A124">
        <v>122</v>
      </c>
      <c r="B124">
        <v>5252.924030218293</v>
      </c>
      <c r="C124">
        <v>5252.924030218293</v>
      </c>
      <c r="D124">
        <v>1320.572120921417</v>
      </c>
      <c r="E124">
        <v>294.5709993391829</v>
      </c>
    </row>
    <row r="125" spans="1:5">
      <c r="A125">
        <v>123</v>
      </c>
      <c r="B125">
        <v>5252.924030218293</v>
      </c>
      <c r="C125">
        <v>5252.924030218293</v>
      </c>
      <c r="D125">
        <v>1319.787878135769</v>
      </c>
      <c r="E125">
        <v>293.7867565535347</v>
      </c>
    </row>
    <row r="126" spans="1:5">
      <c r="A126">
        <v>124</v>
      </c>
      <c r="B126">
        <v>5252.924030218293</v>
      </c>
      <c r="C126">
        <v>5252.924030218293</v>
      </c>
      <c r="D126">
        <v>1320.083572695394</v>
      </c>
      <c r="E126">
        <v>294.0824511131601</v>
      </c>
    </row>
    <row r="127" spans="1:5">
      <c r="A127">
        <v>125</v>
      </c>
      <c r="B127">
        <v>5252.924030218293</v>
      </c>
      <c r="C127">
        <v>5252.924030218293</v>
      </c>
      <c r="D127">
        <v>1316.258884834296</v>
      </c>
      <c r="E127">
        <v>290.2577632520601</v>
      </c>
    </row>
    <row r="128" spans="1:5">
      <c r="A128">
        <v>126</v>
      </c>
      <c r="B128">
        <v>5252.924030218293</v>
      </c>
      <c r="C128">
        <v>5252.924030218293</v>
      </c>
      <c r="D128">
        <v>1313.183709806112</v>
      </c>
      <c r="E128">
        <v>287.182588223877</v>
      </c>
    </row>
    <row r="129" spans="1:5">
      <c r="A129">
        <v>127</v>
      </c>
      <c r="B129">
        <v>5252.924030218293</v>
      </c>
      <c r="C129">
        <v>5252.924030218293</v>
      </c>
      <c r="D129">
        <v>1313.548146898343</v>
      </c>
      <c r="E129">
        <v>287.5470253161104</v>
      </c>
    </row>
    <row r="130" spans="1:5">
      <c r="A130">
        <v>128</v>
      </c>
      <c r="B130">
        <v>5252.924030218293</v>
      </c>
      <c r="C130">
        <v>5252.924030218293</v>
      </c>
      <c r="D130">
        <v>1309.773918641451</v>
      </c>
      <c r="E130">
        <v>283.7727970592166</v>
      </c>
    </row>
    <row r="131" spans="1:5">
      <c r="A131">
        <v>129</v>
      </c>
      <c r="B131">
        <v>5252.924030218293</v>
      </c>
      <c r="C131">
        <v>5252.924030218293</v>
      </c>
      <c r="D131">
        <v>1303.12821795567</v>
      </c>
      <c r="E131">
        <v>277.1270963734328</v>
      </c>
    </row>
    <row r="132" spans="1:5">
      <c r="A132">
        <v>130</v>
      </c>
      <c r="B132">
        <v>5252.924030218293</v>
      </c>
      <c r="C132">
        <v>5252.924030218293</v>
      </c>
      <c r="D132">
        <v>1298.413518992979</v>
      </c>
      <c r="E132">
        <v>272.4123974107449</v>
      </c>
    </row>
    <row r="133" spans="1:5">
      <c r="A133">
        <v>131</v>
      </c>
      <c r="B133">
        <v>5252.924030218293</v>
      </c>
      <c r="C133">
        <v>5252.924030218293</v>
      </c>
      <c r="D133">
        <v>1295.210201897916</v>
      </c>
      <c r="E133">
        <v>269.2090803156782</v>
      </c>
    </row>
    <row r="134" spans="1:5">
      <c r="A134">
        <v>132</v>
      </c>
      <c r="B134">
        <v>5252.924030218293</v>
      </c>
      <c r="C134">
        <v>5252.924030218293</v>
      </c>
      <c r="D134">
        <v>1291.663631522357</v>
      </c>
      <c r="E134">
        <v>265.6625099401224</v>
      </c>
    </row>
    <row r="135" spans="1:5">
      <c r="A135">
        <v>133</v>
      </c>
      <c r="B135">
        <v>5252.924030218293</v>
      </c>
      <c r="C135">
        <v>5252.924030218293</v>
      </c>
      <c r="D135">
        <v>1289.825779232671</v>
      </c>
      <c r="E135">
        <v>263.8246576504378</v>
      </c>
    </row>
    <row r="136" spans="1:5">
      <c r="A136">
        <v>134</v>
      </c>
      <c r="B136">
        <v>5252.924030218293</v>
      </c>
      <c r="C136">
        <v>5252.924030218293</v>
      </c>
      <c r="D136">
        <v>1289.699059144277</v>
      </c>
      <c r="E136">
        <v>263.6979375620439</v>
      </c>
    </row>
    <row r="137" spans="1:5">
      <c r="A137">
        <v>135</v>
      </c>
      <c r="B137">
        <v>5252.924030218293</v>
      </c>
      <c r="C137">
        <v>5252.924030218293</v>
      </c>
      <c r="D137">
        <v>1285.478358965064</v>
      </c>
      <c r="E137">
        <v>259.477237382832</v>
      </c>
    </row>
    <row r="138" spans="1:5">
      <c r="A138">
        <v>136</v>
      </c>
      <c r="B138">
        <v>5252.924030218293</v>
      </c>
      <c r="C138">
        <v>5252.924030218293</v>
      </c>
      <c r="D138">
        <v>1283.303926284908</v>
      </c>
      <c r="E138">
        <v>257.3028047026754</v>
      </c>
    </row>
    <row r="139" spans="1:5">
      <c r="A139">
        <v>137</v>
      </c>
      <c r="B139">
        <v>5252.924030218293</v>
      </c>
      <c r="C139">
        <v>5252.924030218293</v>
      </c>
      <c r="D139">
        <v>1283.351290156544</v>
      </c>
      <c r="E139">
        <v>257.3501685743115</v>
      </c>
    </row>
    <row r="140" spans="1:5">
      <c r="A140">
        <v>138</v>
      </c>
      <c r="B140">
        <v>5252.924030218293</v>
      </c>
      <c r="C140">
        <v>5252.924030218293</v>
      </c>
      <c r="D140">
        <v>1281.39483711524</v>
      </c>
      <c r="E140">
        <v>255.3937155330027</v>
      </c>
    </row>
    <row r="141" spans="1:5">
      <c r="A141">
        <v>139</v>
      </c>
      <c r="B141">
        <v>5252.924030218293</v>
      </c>
      <c r="C141">
        <v>5252.924030218293</v>
      </c>
      <c r="D141">
        <v>1281.521753834198</v>
      </c>
      <c r="E141">
        <v>255.5206322519628</v>
      </c>
    </row>
    <row r="142" spans="1:5">
      <c r="A142">
        <v>140</v>
      </c>
      <c r="B142">
        <v>5252.924030218293</v>
      </c>
      <c r="C142">
        <v>5252.924030218293</v>
      </c>
      <c r="D142">
        <v>1278.629729566532</v>
      </c>
      <c r="E142">
        <v>252.6286079842981</v>
      </c>
    </row>
    <row r="143" spans="1:5">
      <c r="A143">
        <v>141</v>
      </c>
      <c r="B143">
        <v>5252.924030218293</v>
      </c>
      <c r="C143">
        <v>5252.924030218293</v>
      </c>
      <c r="D143">
        <v>1275.202312225821</v>
      </c>
      <c r="E143">
        <v>249.2011906435866</v>
      </c>
    </row>
    <row r="144" spans="1:5">
      <c r="A144">
        <v>142</v>
      </c>
      <c r="B144">
        <v>5252.924030218293</v>
      </c>
      <c r="C144">
        <v>5252.924030218293</v>
      </c>
      <c r="D144">
        <v>1271.822093912918</v>
      </c>
      <c r="E144">
        <v>245.8209723306843</v>
      </c>
    </row>
    <row r="145" spans="1:5">
      <c r="A145">
        <v>143</v>
      </c>
      <c r="B145">
        <v>5252.924030218293</v>
      </c>
      <c r="C145">
        <v>5252.924030218293</v>
      </c>
      <c r="D145">
        <v>1269.986023911351</v>
      </c>
      <c r="E145">
        <v>243.9849023291146</v>
      </c>
    </row>
    <row r="146" spans="1:5">
      <c r="A146">
        <v>144</v>
      </c>
      <c r="B146">
        <v>5252.924030218293</v>
      </c>
      <c r="C146">
        <v>5252.924030218293</v>
      </c>
      <c r="D146">
        <v>1270.074423677476</v>
      </c>
      <c r="E146">
        <v>244.0733020952431</v>
      </c>
    </row>
    <row r="147" spans="1:5">
      <c r="A147">
        <v>145</v>
      </c>
      <c r="B147">
        <v>5252.924030218293</v>
      </c>
      <c r="C147">
        <v>5252.924030218293</v>
      </c>
      <c r="D147">
        <v>1266.89654911579</v>
      </c>
      <c r="E147">
        <v>240.8954275335564</v>
      </c>
    </row>
    <row r="148" spans="1:5">
      <c r="A148">
        <v>146</v>
      </c>
      <c r="B148">
        <v>5252.924030218293</v>
      </c>
      <c r="C148">
        <v>5252.924030218293</v>
      </c>
      <c r="D148">
        <v>1265.26320842149</v>
      </c>
      <c r="E148">
        <v>239.2620868392568</v>
      </c>
    </row>
    <row r="149" spans="1:5">
      <c r="A149">
        <v>147</v>
      </c>
      <c r="B149">
        <v>5252.924030218293</v>
      </c>
      <c r="C149">
        <v>5252.924030218293</v>
      </c>
      <c r="D149">
        <v>1265.374756589568</v>
      </c>
      <c r="E149">
        <v>239.373635007336</v>
      </c>
    </row>
    <row r="150" spans="1:5">
      <c r="A150">
        <v>148</v>
      </c>
      <c r="B150">
        <v>5252.924030218293</v>
      </c>
      <c r="C150">
        <v>5252.924030218293</v>
      </c>
      <c r="D150">
        <v>1264.319627355815</v>
      </c>
      <c r="E150">
        <v>238.3185057735808</v>
      </c>
    </row>
    <row r="151" spans="1:5">
      <c r="A151">
        <v>149</v>
      </c>
      <c r="B151">
        <v>5252.924030218293</v>
      </c>
      <c r="C151">
        <v>5252.924030218293</v>
      </c>
      <c r="D151">
        <v>1264.288669123917</v>
      </c>
      <c r="E151">
        <v>238.2875475416826</v>
      </c>
    </row>
    <row r="152" spans="1:5">
      <c r="A152">
        <v>150</v>
      </c>
      <c r="B152">
        <v>5252.924030218293</v>
      </c>
      <c r="C152">
        <v>5252.924030218293</v>
      </c>
      <c r="D152">
        <v>1260.217273786676</v>
      </c>
      <c r="E152">
        <v>234.2161522044408</v>
      </c>
    </row>
    <row r="153" spans="1:5">
      <c r="A153">
        <v>151</v>
      </c>
      <c r="B153">
        <v>5252.924030218293</v>
      </c>
      <c r="C153">
        <v>5252.924030218293</v>
      </c>
      <c r="D153">
        <v>1257.748743329948</v>
      </c>
      <c r="E153">
        <v>231.7476217477121</v>
      </c>
    </row>
    <row r="154" spans="1:5">
      <c r="A154">
        <v>152</v>
      </c>
      <c r="B154">
        <v>5252.924030218293</v>
      </c>
      <c r="C154">
        <v>5252.924030218293</v>
      </c>
      <c r="D154">
        <v>1256.899759570639</v>
      </c>
      <c r="E154">
        <v>230.8986379884078</v>
      </c>
    </row>
    <row r="155" spans="1:5">
      <c r="A155">
        <v>153</v>
      </c>
      <c r="B155">
        <v>5252.924030218293</v>
      </c>
      <c r="C155">
        <v>5252.924030218293</v>
      </c>
      <c r="D155">
        <v>1256.868350420097</v>
      </c>
      <c r="E155">
        <v>230.8672288378632</v>
      </c>
    </row>
    <row r="156" spans="1:5">
      <c r="A156">
        <v>154</v>
      </c>
      <c r="B156">
        <v>5252.924030218293</v>
      </c>
      <c r="C156">
        <v>5252.924030218293</v>
      </c>
      <c r="D156">
        <v>1253.523432365447</v>
      </c>
      <c r="E156">
        <v>227.5223107832132</v>
      </c>
    </row>
    <row r="157" spans="1:5">
      <c r="A157">
        <v>155</v>
      </c>
      <c r="B157">
        <v>5252.924030218293</v>
      </c>
      <c r="C157">
        <v>5252.924030218293</v>
      </c>
      <c r="D157">
        <v>1252.004382383295</v>
      </c>
      <c r="E157">
        <v>226.0032608010601</v>
      </c>
    </row>
    <row r="158" spans="1:5">
      <c r="A158">
        <v>156</v>
      </c>
      <c r="B158">
        <v>5252.924030218293</v>
      </c>
      <c r="C158">
        <v>5252.924030218293</v>
      </c>
      <c r="D158">
        <v>1251.95096573978</v>
      </c>
      <c r="E158">
        <v>225.9498441575458</v>
      </c>
    </row>
    <row r="159" spans="1:5">
      <c r="A159">
        <v>157</v>
      </c>
      <c r="B159">
        <v>5252.924030218293</v>
      </c>
      <c r="C159">
        <v>5252.924030218293</v>
      </c>
      <c r="D159">
        <v>1251.0099043795</v>
      </c>
      <c r="E159">
        <v>225.0087827972646</v>
      </c>
    </row>
    <row r="160" spans="1:5">
      <c r="A160">
        <v>158</v>
      </c>
      <c r="B160">
        <v>5252.924030218293</v>
      </c>
      <c r="C160">
        <v>5252.924030218293</v>
      </c>
      <c r="D160">
        <v>1250.974435743552</v>
      </c>
      <c r="E160">
        <v>224.9733141613172</v>
      </c>
    </row>
    <row r="161" spans="1:5">
      <c r="A161">
        <v>159</v>
      </c>
      <c r="B161">
        <v>5252.924030218293</v>
      </c>
      <c r="C161">
        <v>5252.924030218293</v>
      </c>
      <c r="D161">
        <v>1248.7803545492</v>
      </c>
      <c r="E161">
        <v>222.7792329669666</v>
      </c>
    </row>
    <row r="162" spans="1:5">
      <c r="A162">
        <v>160</v>
      </c>
      <c r="B162">
        <v>5252.924030218293</v>
      </c>
      <c r="C162">
        <v>5252.924030218293</v>
      </c>
      <c r="D162">
        <v>1246.960060813644</v>
      </c>
      <c r="E162">
        <v>220.9589392314072</v>
      </c>
    </row>
    <row r="163" spans="1:5">
      <c r="A163">
        <v>161</v>
      </c>
      <c r="B163">
        <v>5252.924030218293</v>
      </c>
      <c r="C163">
        <v>5252.924030218293</v>
      </c>
      <c r="D163">
        <v>1247.079639881734</v>
      </c>
      <c r="E163">
        <v>221.0785182994996</v>
      </c>
    </row>
    <row r="164" spans="1:5">
      <c r="A164">
        <v>162</v>
      </c>
      <c r="B164">
        <v>5252.924030218293</v>
      </c>
      <c r="C164">
        <v>5252.924030218293</v>
      </c>
      <c r="D164">
        <v>1242.804634297066</v>
      </c>
      <c r="E164">
        <v>216.8035127148334</v>
      </c>
    </row>
    <row r="165" spans="1:5">
      <c r="A165">
        <v>163</v>
      </c>
      <c r="B165">
        <v>5252.924030218293</v>
      </c>
      <c r="C165">
        <v>5252.924030218293</v>
      </c>
      <c r="D165">
        <v>1240.575790321382</v>
      </c>
      <c r="E165">
        <v>214.5746687391463</v>
      </c>
    </row>
    <row r="166" spans="1:5">
      <c r="A166">
        <v>164</v>
      </c>
      <c r="B166">
        <v>5252.924030218293</v>
      </c>
      <c r="C166">
        <v>5252.924030218293</v>
      </c>
      <c r="D166">
        <v>1238.1275409321</v>
      </c>
      <c r="E166">
        <v>212.1264193498636</v>
      </c>
    </row>
    <row r="167" spans="1:5">
      <c r="A167">
        <v>165</v>
      </c>
      <c r="B167">
        <v>5252.924030218293</v>
      </c>
      <c r="C167">
        <v>5252.924030218293</v>
      </c>
      <c r="D167">
        <v>1236.985011226138</v>
      </c>
      <c r="E167">
        <v>210.9838896439056</v>
      </c>
    </row>
    <row r="168" spans="1:5">
      <c r="A168">
        <v>166</v>
      </c>
      <c r="B168">
        <v>5252.924030218293</v>
      </c>
      <c r="C168">
        <v>5252.924030218293</v>
      </c>
      <c r="D168">
        <v>1236.983159015565</v>
      </c>
      <c r="E168">
        <v>210.9820374333297</v>
      </c>
    </row>
    <row r="169" spans="1:5">
      <c r="A169">
        <v>167</v>
      </c>
      <c r="B169">
        <v>5252.924030218293</v>
      </c>
      <c r="C169">
        <v>5252.924030218293</v>
      </c>
      <c r="D169">
        <v>1233.97374039687</v>
      </c>
      <c r="E169">
        <v>207.9726188146341</v>
      </c>
    </row>
    <row r="170" spans="1:5">
      <c r="A170">
        <v>168</v>
      </c>
      <c r="B170">
        <v>5252.924030218293</v>
      </c>
      <c r="C170">
        <v>5252.924030218293</v>
      </c>
      <c r="D170">
        <v>1232.533885090341</v>
      </c>
      <c r="E170">
        <v>206.5327635081086</v>
      </c>
    </row>
    <row r="171" spans="1:5">
      <c r="A171">
        <v>169</v>
      </c>
      <c r="B171">
        <v>5252.924030218293</v>
      </c>
      <c r="C171">
        <v>5252.924030218293</v>
      </c>
      <c r="D171">
        <v>1232.639460543147</v>
      </c>
      <c r="E171">
        <v>206.6383389609116</v>
      </c>
    </row>
    <row r="172" spans="1:5">
      <c r="A172">
        <v>170</v>
      </c>
      <c r="B172">
        <v>5252.924030218293</v>
      </c>
      <c r="C172">
        <v>5252.924030218293</v>
      </c>
      <c r="D172">
        <v>1231.208811646962</v>
      </c>
      <c r="E172">
        <v>205.2076900647262</v>
      </c>
    </row>
    <row r="173" spans="1:5">
      <c r="A173">
        <v>171</v>
      </c>
      <c r="B173">
        <v>5252.924030218293</v>
      </c>
      <c r="C173">
        <v>5252.924030218293</v>
      </c>
      <c r="D173">
        <v>1231.301851892731</v>
      </c>
      <c r="E173">
        <v>205.3007303104953</v>
      </c>
    </row>
    <row r="174" spans="1:5">
      <c r="A174">
        <v>172</v>
      </c>
      <c r="B174">
        <v>5252.924030218293</v>
      </c>
      <c r="C174">
        <v>5252.924030218293</v>
      </c>
      <c r="D174">
        <v>1229.225707276775</v>
      </c>
      <c r="E174">
        <v>203.2245856945401</v>
      </c>
    </row>
    <row r="175" spans="1:5">
      <c r="A175">
        <v>173</v>
      </c>
      <c r="B175">
        <v>5252.924030218293</v>
      </c>
      <c r="C175">
        <v>5252.924030218293</v>
      </c>
      <c r="D175">
        <v>1226.795095545773</v>
      </c>
      <c r="E175">
        <v>200.7939739635406</v>
      </c>
    </row>
    <row r="176" spans="1:5">
      <c r="A176">
        <v>174</v>
      </c>
      <c r="B176">
        <v>5252.924030218293</v>
      </c>
      <c r="C176">
        <v>5252.924030218293</v>
      </c>
      <c r="D176">
        <v>1224.469778011157</v>
      </c>
      <c r="E176">
        <v>198.4686564289208</v>
      </c>
    </row>
    <row r="177" spans="1:5">
      <c r="A177">
        <v>175</v>
      </c>
      <c r="B177">
        <v>5252.924030218293</v>
      </c>
      <c r="C177">
        <v>5252.924030218293</v>
      </c>
      <c r="D177">
        <v>1223.382645250969</v>
      </c>
      <c r="E177">
        <v>197.3815236687373</v>
      </c>
    </row>
    <row r="178" spans="1:5">
      <c r="A178">
        <v>176</v>
      </c>
      <c r="B178">
        <v>5252.924030218293</v>
      </c>
      <c r="C178">
        <v>5252.924030218293</v>
      </c>
      <c r="D178">
        <v>1223.440816310227</v>
      </c>
      <c r="E178">
        <v>197.4396947279917</v>
      </c>
    </row>
    <row r="179" spans="1:5">
      <c r="A179">
        <v>177</v>
      </c>
      <c r="B179">
        <v>5252.924030218293</v>
      </c>
      <c r="C179">
        <v>5252.924030218293</v>
      </c>
      <c r="D179">
        <v>1221.208329814719</v>
      </c>
      <c r="E179">
        <v>195.2072082324866</v>
      </c>
    </row>
    <row r="180" spans="1:5">
      <c r="A180">
        <v>178</v>
      </c>
      <c r="B180">
        <v>5252.924030218293</v>
      </c>
      <c r="C180">
        <v>5252.924030218293</v>
      </c>
      <c r="D180">
        <v>1220.296724839447</v>
      </c>
      <c r="E180">
        <v>194.2956032572138</v>
      </c>
    </row>
    <row r="181" spans="1:5">
      <c r="A181">
        <v>179</v>
      </c>
      <c r="B181">
        <v>5252.924030218293</v>
      </c>
      <c r="C181">
        <v>5252.924030218293</v>
      </c>
      <c r="D181">
        <v>1220.346186106294</v>
      </c>
      <c r="E181">
        <v>194.3450645240576</v>
      </c>
    </row>
    <row r="182" spans="1:5">
      <c r="A182">
        <v>180</v>
      </c>
      <c r="B182">
        <v>5252.924030218293</v>
      </c>
      <c r="C182">
        <v>5252.924030218293</v>
      </c>
      <c r="D182">
        <v>1218.702099517065</v>
      </c>
      <c r="E182">
        <v>192.7009779348295</v>
      </c>
    </row>
    <row r="183" spans="1:5">
      <c r="A183">
        <v>181</v>
      </c>
      <c r="B183">
        <v>5252.924030218293</v>
      </c>
      <c r="C183">
        <v>5252.924030218293</v>
      </c>
      <c r="D183">
        <v>1218.062172351951</v>
      </c>
      <c r="E183">
        <v>192.0610507697167</v>
      </c>
    </row>
    <row r="184" spans="1:5">
      <c r="A184">
        <v>182</v>
      </c>
      <c r="B184">
        <v>5252.924030218293</v>
      </c>
      <c r="C184">
        <v>5252.924030218293</v>
      </c>
      <c r="D184">
        <v>1218.075429300571</v>
      </c>
      <c r="E184">
        <v>192.0743077183397</v>
      </c>
    </row>
    <row r="185" spans="1:5">
      <c r="A185">
        <v>183</v>
      </c>
      <c r="B185">
        <v>5252.924030218293</v>
      </c>
      <c r="C185">
        <v>5252.924030218293</v>
      </c>
      <c r="D185">
        <v>1215.326352936832</v>
      </c>
      <c r="E185">
        <v>189.3252313545956</v>
      </c>
    </row>
    <row r="186" spans="1:5">
      <c r="A186">
        <v>184</v>
      </c>
      <c r="B186">
        <v>5252.924030218293</v>
      </c>
      <c r="C186">
        <v>5252.924030218293</v>
      </c>
      <c r="D186">
        <v>1214.06012343107</v>
      </c>
      <c r="E186">
        <v>188.0590018488352</v>
      </c>
    </row>
    <row r="187" spans="1:5">
      <c r="A187">
        <v>185</v>
      </c>
      <c r="B187">
        <v>5252.924030218293</v>
      </c>
      <c r="C187">
        <v>5252.924030218293</v>
      </c>
      <c r="D187">
        <v>1214.065264163194</v>
      </c>
      <c r="E187">
        <v>188.0641425809611</v>
      </c>
    </row>
    <row r="188" spans="1:5">
      <c r="A188">
        <v>186</v>
      </c>
      <c r="B188">
        <v>5252.924030218293</v>
      </c>
      <c r="C188">
        <v>5252.924030218293</v>
      </c>
      <c r="D188">
        <v>1212.080366844799</v>
      </c>
      <c r="E188">
        <v>186.0792452625622</v>
      </c>
    </row>
    <row r="189" spans="1:5">
      <c r="A189">
        <v>187</v>
      </c>
      <c r="B189">
        <v>5252.924030218293</v>
      </c>
      <c r="C189">
        <v>5252.924030218293</v>
      </c>
      <c r="D189">
        <v>1211.487667416229</v>
      </c>
      <c r="E189">
        <v>185.4865458339968</v>
      </c>
    </row>
    <row r="190" spans="1:5">
      <c r="A190">
        <v>188</v>
      </c>
      <c r="B190">
        <v>5252.924030218293</v>
      </c>
      <c r="C190">
        <v>5252.924030218293</v>
      </c>
      <c r="D190">
        <v>1211.449066995129</v>
      </c>
      <c r="E190">
        <v>185.4479454128946</v>
      </c>
    </row>
    <row r="191" spans="1:5">
      <c r="A191">
        <v>189</v>
      </c>
      <c r="B191">
        <v>5252.924030218293</v>
      </c>
      <c r="C191">
        <v>5252.924030218293</v>
      </c>
      <c r="D191">
        <v>1210.731544063007</v>
      </c>
      <c r="E191">
        <v>184.7304224807727</v>
      </c>
    </row>
    <row r="192" spans="1:5">
      <c r="A192">
        <v>190</v>
      </c>
      <c r="B192">
        <v>5252.924030218293</v>
      </c>
      <c r="C192">
        <v>5252.924030218293</v>
      </c>
      <c r="D192">
        <v>1210.716362947445</v>
      </c>
      <c r="E192">
        <v>184.7152413652092</v>
      </c>
    </row>
    <row r="193" spans="1:5">
      <c r="A193">
        <v>191</v>
      </c>
      <c r="B193">
        <v>5252.924030218293</v>
      </c>
      <c r="C193">
        <v>5252.924030218293</v>
      </c>
      <c r="D193">
        <v>1209.391208013941</v>
      </c>
      <c r="E193">
        <v>183.3900864317062</v>
      </c>
    </row>
    <row r="194" spans="1:5">
      <c r="A194">
        <v>192</v>
      </c>
      <c r="B194">
        <v>5252.924030218293</v>
      </c>
      <c r="C194">
        <v>5252.924030218293</v>
      </c>
      <c r="D194">
        <v>1208.233242075841</v>
      </c>
      <c r="E194">
        <v>182.2321204936073</v>
      </c>
    </row>
    <row r="195" spans="1:5">
      <c r="A195">
        <v>193</v>
      </c>
      <c r="B195">
        <v>5252.924030218293</v>
      </c>
      <c r="C195">
        <v>5252.924030218293</v>
      </c>
      <c r="D195">
        <v>1208.262577471289</v>
      </c>
      <c r="E195">
        <v>182.2614558890564</v>
      </c>
    </row>
    <row r="196" spans="1:5">
      <c r="A196">
        <v>194</v>
      </c>
      <c r="B196">
        <v>5252.924030218293</v>
      </c>
      <c r="C196">
        <v>5252.924030218293</v>
      </c>
      <c r="D196">
        <v>1205.616184690174</v>
      </c>
      <c r="E196">
        <v>179.6150631079401</v>
      </c>
    </row>
    <row r="197" spans="1:5">
      <c r="A197">
        <v>195</v>
      </c>
      <c r="B197">
        <v>5252.924030218293</v>
      </c>
      <c r="C197">
        <v>5252.924030218293</v>
      </c>
      <c r="D197">
        <v>1204.258944198868</v>
      </c>
      <c r="E197">
        <v>178.2578226166314</v>
      </c>
    </row>
    <row r="198" spans="1:5">
      <c r="A198">
        <v>196</v>
      </c>
      <c r="B198">
        <v>5252.924030218293</v>
      </c>
      <c r="C198">
        <v>5252.924030218293</v>
      </c>
      <c r="D198">
        <v>1202.711294714548</v>
      </c>
      <c r="E198">
        <v>176.710173132315</v>
      </c>
    </row>
    <row r="199" spans="1:5">
      <c r="A199">
        <v>197</v>
      </c>
      <c r="B199">
        <v>5252.924030218293</v>
      </c>
      <c r="C199">
        <v>5252.924030218293</v>
      </c>
      <c r="D199">
        <v>1201.867828374914</v>
      </c>
      <c r="E199">
        <v>175.8667067926776</v>
      </c>
    </row>
    <row r="200" spans="1:5">
      <c r="A200">
        <v>198</v>
      </c>
      <c r="B200">
        <v>5252.924030218293</v>
      </c>
      <c r="C200">
        <v>5252.924030218293</v>
      </c>
      <c r="D200">
        <v>1201.964886262527</v>
      </c>
      <c r="E200">
        <v>175.963764680292</v>
      </c>
    </row>
    <row r="201" spans="1:5">
      <c r="A201">
        <v>199</v>
      </c>
      <c r="B201">
        <v>5252.924030218293</v>
      </c>
      <c r="C201">
        <v>5252.924030218293</v>
      </c>
      <c r="D201">
        <v>1199.896923224184</v>
      </c>
      <c r="E201">
        <v>173.8958016419502</v>
      </c>
    </row>
    <row r="202" spans="1:5">
      <c r="A202">
        <v>200</v>
      </c>
      <c r="B202">
        <v>5252.924030218293</v>
      </c>
      <c r="C202">
        <v>5252.924030218293</v>
      </c>
      <c r="D202">
        <v>1198.940355584027</v>
      </c>
      <c r="E202">
        <v>172.9392340017927</v>
      </c>
    </row>
    <row r="203" spans="1:5">
      <c r="A203">
        <v>201</v>
      </c>
      <c r="B203">
        <v>5252.924030218293</v>
      </c>
      <c r="C203">
        <v>5252.924030218293</v>
      </c>
      <c r="D203">
        <v>1198.968301393679</v>
      </c>
      <c r="E203">
        <v>172.9671798114421</v>
      </c>
    </row>
    <row r="204" spans="1:5">
      <c r="A204">
        <v>202</v>
      </c>
      <c r="B204">
        <v>5252.924030218293</v>
      </c>
      <c r="C204">
        <v>5252.924030218293</v>
      </c>
      <c r="D204">
        <v>1198.106495634998</v>
      </c>
      <c r="E204">
        <v>172.105374052762</v>
      </c>
    </row>
    <row r="205" spans="1:5">
      <c r="A205">
        <v>203</v>
      </c>
      <c r="B205">
        <v>5252.924030218293</v>
      </c>
      <c r="C205">
        <v>5252.924030218293</v>
      </c>
      <c r="D205">
        <v>1198.119286738722</v>
      </c>
      <c r="E205">
        <v>172.1181651564874</v>
      </c>
    </row>
    <row r="206" spans="1:5">
      <c r="A206">
        <v>204</v>
      </c>
      <c r="B206">
        <v>5252.924030218293</v>
      </c>
      <c r="C206">
        <v>5252.924030218293</v>
      </c>
      <c r="D206">
        <v>1196.670956023735</v>
      </c>
      <c r="E206">
        <v>170.6698344414978</v>
      </c>
    </row>
    <row r="207" spans="1:5">
      <c r="A207">
        <v>205</v>
      </c>
      <c r="B207">
        <v>5252.924030218293</v>
      </c>
      <c r="C207">
        <v>5252.924030218293</v>
      </c>
      <c r="D207">
        <v>1195.01234080846</v>
      </c>
      <c r="E207">
        <v>169.0112192262256</v>
      </c>
    </row>
    <row r="208" spans="1:5">
      <c r="A208">
        <v>206</v>
      </c>
      <c r="B208">
        <v>5252.924030218293</v>
      </c>
      <c r="C208">
        <v>5252.924030218293</v>
      </c>
      <c r="D208">
        <v>1193.32182335028</v>
      </c>
      <c r="E208">
        <v>167.3207017680457</v>
      </c>
    </row>
    <row r="209" spans="1:5">
      <c r="A209">
        <v>207</v>
      </c>
      <c r="B209">
        <v>5252.924030218293</v>
      </c>
      <c r="C209">
        <v>5252.924030218293</v>
      </c>
      <c r="D209">
        <v>1192.413549448933</v>
      </c>
      <c r="E209">
        <v>166.412427866697</v>
      </c>
    </row>
    <row r="210" spans="1:5">
      <c r="A210">
        <v>208</v>
      </c>
      <c r="B210">
        <v>5252.924030218293</v>
      </c>
      <c r="C210">
        <v>5252.924030218293</v>
      </c>
      <c r="D210">
        <v>1192.457700751577</v>
      </c>
      <c r="E210">
        <v>166.4565791693451</v>
      </c>
    </row>
    <row r="211" spans="1:5">
      <c r="A211">
        <v>209</v>
      </c>
      <c r="B211">
        <v>5252.924030218293</v>
      </c>
      <c r="C211">
        <v>5252.924030218293</v>
      </c>
      <c r="D211">
        <v>1190.900209352745</v>
      </c>
      <c r="E211">
        <v>164.8990877705094</v>
      </c>
    </row>
    <row r="212" spans="1:5">
      <c r="A212">
        <v>210</v>
      </c>
      <c r="B212">
        <v>5252.924030218293</v>
      </c>
      <c r="C212">
        <v>5252.924030218293</v>
      </c>
      <c r="D212">
        <v>1190.205019808726</v>
      </c>
      <c r="E212">
        <v>164.2038982264923</v>
      </c>
    </row>
    <row r="213" spans="1:5">
      <c r="A213">
        <v>211</v>
      </c>
      <c r="B213">
        <v>5252.924030218293</v>
      </c>
      <c r="C213">
        <v>5252.924030218293</v>
      </c>
      <c r="D213">
        <v>1190.260159624985</v>
      </c>
      <c r="E213">
        <v>164.2590380427519</v>
      </c>
    </row>
    <row r="214" spans="1:5">
      <c r="A214">
        <v>212</v>
      </c>
      <c r="B214">
        <v>5252.924030218293</v>
      </c>
      <c r="C214">
        <v>5252.924030218293</v>
      </c>
      <c r="D214">
        <v>1189.230668915735</v>
      </c>
      <c r="E214">
        <v>163.2295473335007</v>
      </c>
    </row>
    <row r="215" spans="1:5">
      <c r="A215">
        <v>213</v>
      </c>
      <c r="B215">
        <v>5252.924030218293</v>
      </c>
      <c r="C215">
        <v>5252.924030218293</v>
      </c>
      <c r="D215">
        <v>1188.793746017807</v>
      </c>
      <c r="E215">
        <v>162.792624435572</v>
      </c>
    </row>
    <row r="216" spans="1:5">
      <c r="A216">
        <v>214</v>
      </c>
      <c r="B216">
        <v>5252.924030218293</v>
      </c>
      <c r="C216">
        <v>5252.924030218293</v>
      </c>
      <c r="D216">
        <v>1188.83123742014</v>
      </c>
      <c r="E216">
        <v>162.8301158379061</v>
      </c>
    </row>
    <row r="217" spans="1:5">
      <c r="A217">
        <v>215</v>
      </c>
      <c r="B217">
        <v>5252.924030218293</v>
      </c>
      <c r="C217">
        <v>5252.924030218293</v>
      </c>
      <c r="D217">
        <v>1186.901623845999</v>
      </c>
      <c r="E217">
        <v>160.9005022637645</v>
      </c>
    </row>
    <row r="218" spans="1:5">
      <c r="A218">
        <v>216</v>
      </c>
      <c r="B218">
        <v>5252.924030218293</v>
      </c>
      <c r="C218">
        <v>5252.924030218293</v>
      </c>
      <c r="D218">
        <v>1186.33525866278</v>
      </c>
      <c r="E218">
        <v>160.3341370805447</v>
      </c>
    </row>
    <row r="219" spans="1:5">
      <c r="A219">
        <v>217</v>
      </c>
      <c r="B219">
        <v>5252.924030218293</v>
      </c>
      <c r="C219">
        <v>5252.924030218293</v>
      </c>
      <c r="D219">
        <v>1186.359266809785</v>
      </c>
      <c r="E219">
        <v>160.3581452275492</v>
      </c>
    </row>
    <row r="220" spans="1:5">
      <c r="A220">
        <v>218</v>
      </c>
      <c r="B220">
        <v>5252.924030218293</v>
      </c>
      <c r="C220">
        <v>5252.924030218293</v>
      </c>
      <c r="D220">
        <v>1185.095672893476</v>
      </c>
      <c r="E220">
        <v>159.0945513112436</v>
      </c>
    </row>
    <row r="221" spans="1:5">
      <c r="A221">
        <v>219</v>
      </c>
      <c r="B221">
        <v>5252.924030218293</v>
      </c>
      <c r="C221">
        <v>5252.924030218293</v>
      </c>
      <c r="D221">
        <v>1184.2354688437</v>
      </c>
      <c r="E221">
        <v>158.2343472614684</v>
      </c>
    </row>
    <row r="222" spans="1:5">
      <c r="A222">
        <v>220</v>
      </c>
      <c r="B222">
        <v>5252.924030218293</v>
      </c>
      <c r="C222">
        <v>5252.924030218293</v>
      </c>
      <c r="D222">
        <v>1184.293890782911</v>
      </c>
      <c r="E222">
        <v>158.2927692006758</v>
      </c>
    </row>
    <row r="223" spans="1:5">
      <c r="A223">
        <v>221</v>
      </c>
      <c r="B223">
        <v>5252.924030218293</v>
      </c>
      <c r="C223">
        <v>5252.924030218293</v>
      </c>
      <c r="D223">
        <v>1183.982355756575</v>
      </c>
      <c r="E223">
        <v>157.9812341743411</v>
      </c>
    </row>
    <row r="224" spans="1:5">
      <c r="A224">
        <v>222</v>
      </c>
      <c r="B224">
        <v>5252.924030218293</v>
      </c>
      <c r="C224">
        <v>5252.924030218293</v>
      </c>
      <c r="D224">
        <v>1184.372403230198</v>
      </c>
      <c r="E224">
        <v>158.3712816479651</v>
      </c>
    </row>
    <row r="225" spans="1:5">
      <c r="A225">
        <v>223</v>
      </c>
      <c r="B225">
        <v>5252.924030218293</v>
      </c>
      <c r="C225">
        <v>5252.924030218293</v>
      </c>
      <c r="D225">
        <v>1184.142161563511</v>
      </c>
      <c r="E225">
        <v>158.1410399812768</v>
      </c>
    </row>
    <row r="226" spans="1:5">
      <c r="A226">
        <v>224</v>
      </c>
      <c r="B226">
        <v>5252.924030218293</v>
      </c>
      <c r="C226">
        <v>5252.924030218293</v>
      </c>
      <c r="D226">
        <v>1184.26005090073</v>
      </c>
      <c r="E226">
        <v>158.2589293184936</v>
      </c>
    </row>
    <row r="227" spans="1:5">
      <c r="A227">
        <v>225</v>
      </c>
      <c r="B227">
        <v>5252.924030218293</v>
      </c>
      <c r="C227">
        <v>5252.924030218293</v>
      </c>
      <c r="D227">
        <v>1183.44451320588</v>
      </c>
      <c r="E227">
        <v>157.4433916236467</v>
      </c>
    </row>
    <row r="228" spans="1:5">
      <c r="A228">
        <v>226</v>
      </c>
      <c r="B228">
        <v>5252.924030218293</v>
      </c>
      <c r="C228">
        <v>5252.924030218293</v>
      </c>
      <c r="D228">
        <v>1181.73996375158</v>
      </c>
      <c r="E228">
        <v>155.7388421693468</v>
      </c>
    </row>
    <row r="229" spans="1:5">
      <c r="A229">
        <v>227</v>
      </c>
      <c r="B229">
        <v>5252.924030218293</v>
      </c>
      <c r="C229">
        <v>5252.924030218293</v>
      </c>
      <c r="D229">
        <v>1180.6505768211</v>
      </c>
      <c r="E229">
        <v>154.6494552388641</v>
      </c>
    </row>
    <row r="230" spans="1:5">
      <c r="A230">
        <v>228</v>
      </c>
      <c r="B230">
        <v>5252.924030218293</v>
      </c>
      <c r="C230">
        <v>5252.924030218293</v>
      </c>
      <c r="D230">
        <v>1179.58363364798</v>
      </c>
      <c r="E230">
        <v>153.5825120657458</v>
      </c>
    </row>
    <row r="231" spans="1:5">
      <c r="A231">
        <v>229</v>
      </c>
      <c r="B231">
        <v>5252.924030218293</v>
      </c>
      <c r="C231">
        <v>5252.924030218293</v>
      </c>
      <c r="D231">
        <v>1179.169940138874</v>
      </c>
      <c r="E231">
        <v>153.1688185566394</v>
      </c>
    </row>
    <row r="232" spans="1:5">
      <c r="A232">
        <v>230</v>
      </c>
      <c r="B232">
        <v>5252.924030218293</v>
      </c>
      <c r="C232">
        <v>5252.924030218293</v>
      </c>
      <c r="D232">
        <v>1179.196906026845</v>
      </c>
      <c r="E232">
        <v>153.1957844446099</v>
      </c>
    </row>
    <row r="233" spans="1:5">
      <c r="A233">
        <v>231</v>
      </c>
      <c r="B233">
        <v>5252.924030218293</v>
      </c>
      <c r="C233">
        <v>5252.924030218293</v>
      </c>
      <c r="D233">
        <v>1177.830309267725</v>
      </c>
      <c r="E233">
        <v>151.82918768549</v>
      </c>
    </row>
    <row r="234" spans="1:5">
      <c r="A234">
        <v>232</v>
      </c>
      <c r="B234">
        <v>5252.924030218293</v>
      </c>
      <c r="C234">
        <v>5252.924030218293</v>
      </c>
      <c r="D234">
        <v>1177.153174696968</v>
      </c>
      <c r="E234">
        <v>151.1520531147342</v>
      </c>
    </row>
    <row r="235" spans="1:5">
      <c r="A235">
        <v>233</v>
      </c>
      <c r="B235">
        <v>5252.924030218293</v>
      </c>
      <c r="C235">
        <v>5252.924030218293</v>
      </c>
      <c r="D235">
        <v>1177.20572486248</v>
      </c>
      <c r="E235">
        <v>151.2046032802447</v>
      </c>
    </row>
    <row r="236" spans="1:5">
      <c r="A236">
        <v>234</v>
      </c>
      <c r="B236">
        <v>5252.924030218293</v>
      </c>
      <c r="C236">
        <v>5252.924030218293</v>
      </c>
      <c r="D236">
        <v>1176.35411233015</v>
      </c>
      <c r="E236">
        <v>150.3529907479164</v>
      </c>
    </row>
    <row r="237" spans="1:5">
      <c r="A237">
        <v>235</v>
      </c>
      <c r="B237">
        <v>5252.924030218293</v>
      </c>
      <c r="C237">
        <v>5252.924030218293</v>
      </c>
      <c r="D237">
        <v>1176.456288622409</v>
      </c>
      <c r="E237">
        <v>150.4551670401719</v>
      </c>
    </row>
    <row r="238" spans="1:5">
      <c r="A238">
        <v>236</v>
      </c>
      <c r="B238">
        <v>5252.924030218293</v>
      </c>
      <c r="C238">
        <v>5252.924030218293</v>
      </c>
      <c r="D238">
        <v>1175.508547709525</v>
      </c>
      <c r="E238">
        <v>149.5074261272898</v>
      </c>
    </row>
    <row r="239" spans="1:5">
      <c r="A239">
        <v>237</v>
      </c>
      <c r="B239">
        <v>5252.924030218293</v>
      </c>
      <c r="C239">
        <v>5252.924030218293</v>
      </c>
      <c r="D239">
        <v>1174.422217297616</v>
      </c>
      <c r="E239">
        <v>148.4210957153844</v>
      </c>
    </row>
    <row r="240" spans="1:5">
      <c r="A240">
        <v>238</v>
      </c>
      <c r="B240">
        <v>5252.924030218293</v>
      </c>
      <c r="C240">
        <v>5252.924030218293</v>
      </c>
      <c r="D240">
        <v>1173.371326718439</v>
      </c>
      <c r="E240">
        <v>147.3702051362013</v>
      </c>
    </row>
    <row r="241" spans="1:5">
      <c r="A241">
        <v>239</v>
      </c>
      <c r="B241">
        <v>5252.924030218293</v>
      </c>
      <c r="C241">
        <v>5252.924030218293</v>
      </c>
      <c r="D241">
        <v>1172.857219752167</v>
      </c>
      <c r="E241">
        <v>146.8560981699347</v>
      </c>
    </row>
    <row r="242" spans="1:5">
      <c r="A242">
        <v>240</v>
      </c>
      <c r="B242">
        <v>5252.924030218293</v>
      </c>
      <c r="C242">
        <v>5252.924030218293</v>
      </c>
      <c r="D242">
        <v>1172.930351097054</v>
      </c>
      <c r="E242">
        <v>146.9292295148193</v>
      </c>
    </row>
    <row r="243" spans="1:5">
      <c r="A243">
        <v>241</v>
      </c>
      <c r="B243">
        <v>5252.924030218293</v>
      </c>
      <c r="C243">
        <v>5252.924030218293</v>
      </c>
      <c r="D243">
        <v>1171.881432654726</v>
      </c>
      <c r="E243">
        <v>145.8803110724917</v>
      </c>
    </row>
    <row r="244" spans="1:5">
      <c r="A244">
        <v>242</v>
      </c>
      <c r="B244">
        <v>5252.924030218293</v>
      </c>
      <c r="C244">
        <v>5252.924030218293</v>
      </c>
      <c r="D244">
        <v>1171.526252480962</v>
      </c>
      <c r="E244">
        <v>145.5251308987282</v>
      </c>
    </row>
    <row r="245" spans="1:5">
      <c r="A245">
        <v>243</v>
      </c>
      <c r="B245">
        <v>5252.924030218293</v>
      </c>
      <c r="C245">
        <v>5252.924030218293</v>
      </c>
      <c r="D245">
        <v>1171.533107884789</v>
      </c>
      <c r="E245">
        <v>145.5319863025531</v>
      </c>
    </row>
    <row r="246" spans="1:5">
      <c r="A246">
        <v>244</v>
      </c>
      <c r="B246">
        <v>5252.924030218293</v>
      </c>
      <c r="C246">
        <v>5252.924030218293</v>
      </c>
      <c r="D246">
        <v>1170.875619147624</v>
      </c>
      <c r="E246">
        <v>144.8744975653893</v>
      </c>
    </row>
    <row r="247" spans="1:5">
      <c r="A247">
        <v>245</v>
      </c>
      <c r="B247">
        <v>5252.924030218293</v>
      </c>
      <c r="C247">
        <v>5252.924030218293</v>
      </c>
      <c r="D247">
        <v>1170.878729430831</v>
      </c>
      <c r="E247">
        <v>144.8776078485976</v>
      </c>
    </row>
    <row r="248" spans="1:5">
      <c r="A248">
        <v>246</v>
      </c>
      <c r="B248">
        <v>5252.924030218293</v>
      </c>
      <c r="C248">
        <v>5252.924030218293</v>
      </c>
      <c r="D248">
        <v>1170.646900919521</v>
      </c>
      <c r="E248">
        <v>144.645779337287</v>
      </c>
    </row>
    <row r="249" spans="1:5">
      <c r="A249">
        <v>247</v>
      </c>
      <c r="B249">
        <v>5252.924030218293</v>
      </c>
      <c r="C249">
        <v>5252.924030218293</v>
      </c>
      <c r="D249">
        <v>1170.748748406736</v>
      </c>
      <c r="E249">
        <v>144.7476268245018</v>
      </c>
    </row>
    <row r="250" spans="1:5">
      <c r="A250">
        <v>248</v>
      </c>
      <c r="B250">
        <v>5252.924030218293</v>
      </c>
      <c r="C250">
        <v>5252.924030218293</v>
      </c>
      <c r="D250">
        <v>1169.2756587913</v>
      </c>
      <c r="E250">
        <v>143.2745372090662</v>
      </c>
    </row>
    <row r="251" spans="1:5">
      <c r="A251">
        <v>249</v>
      </c>
      <c r="B251">
        <v>5252.924030218293</v>
      </c>
      <c r="C251">
        <v>5252.924030218293</v>
      </c>
      <c r="D251">
        <v>1168.332382274241</v>
      </c>
      <c r="E251">
        <v>142.3312606920044</v>
      </c>
    </row>
    <row r="252" spans="1:5">
      <c r="A252">
        <v>250</v>
      </c>
      <c r="B252">
        <v>5252.924030218293</v>
      </c>
      <c r="C252">
        <v>5252.924030218293</v>
      </c>
      <c r="D252">
        <v>1169.310463534645</v>
      </c>
      <c r="E252">
        <v>143.3093419524085</v>
      </c>
    </row>
    <row r="253" spans="1:5">
      <c r="A253">
        <v>251</v>
      </c>
      <c r="B253">
        <v>5252.924030218293</v>
      </c>
      <c r="C253">
        <v>5252.924030218293</v>
      </c>
      <c r="D253">
        <v>1169.025278123966</v>
      </c>
      <c r="E253">
        <v>143.0241565417321</v>
      </c>
    </row>
    <row r="254" spans="1:5">
      <c r="A254">
        <v>252</v>
      </c>
      <c r="B254">
        <v>5252.924030218293</v>
      </c>
      <c r="C254">
        <v>5252.924030218293</v>
      </c>
      <c r="D254">
        <v>1168.928664406524</v>
      </c>
      <c r="E254">
        <v>142.92754282429</v>
      </c>
    </row>
    <row r="255" spans="1:5">
      <c r="A255">
        <v>253</v>
      </c>
      <c r="B255">
        <v>5252.924030218293</v>
      </c>
      <c r="C255">
        <v>5252.924030218293</v>
      </c>
      <c r="D255">
        <v>1169.071080755336</v>
      </c>
      <c r="E255">
        <v>143.0699591731021</v>
      </c>
    </row>
    <row r="256" spans="1:5">
      <c r="A256">
        <v>254</v>
      </c>
      <c r="B256">
        <v>5252.924030218293</v>
      </c>
      <c r="C256">
        <v>5252.924030218293</v>
      </c>
      <c r="D256">
        <v>1169.000719150194</v>
      </c>
      <c r="E256">
        <v>142.9995975679566</v>
      </c>
    </row>
    <row r="257" spans="1:5">
      <c r="A257">
        <v>255</v>
      </c>
      <c r="B257">
        <v>5252.924030218293</v>
      </c>
      <c r="C257">
        <v>5252.924030218293</v>
      </c>
      <c r="D257">
        <v>1169.051838609678</v>
      </c>
      <c r="E257">
        <v>143.0507170274442</v>
      </c>
    </row>
    <row r="258" spans="1:5">
      <c r="A258">
        <v>256</v>
      </c>
      <c r="B258">
        <v>5252.924030218293</v>
      </c>
      <c r="C258">
        <v>5252.924030218293</v>
      </c>
      <c r="D258">
        <v>1168.429558864941</v>
      </c>
      <c r="E258">
        <v>142.4284372827057</v>
      </c>
    </row>
    <row r="259" spans="1:5">
      <c r="A259">
        <v>257</v>
      </c>
      <c r="B259">
        <v>5252.924030218293</v>
      </c>
      <c r="C259">
        <v>5252.924030218293</v>
      </c>
      <c r="D259">
        <v>1168.855613170274</v>
      </c>
      <c r="E259">
        <v>142.8544915880429</v>
      </c>
    </row>
    <row r="260" spans="1:5">
      <c r="A260">
        <v>258</v>
      </c>
      <c r="B260">
        <v>5252.924030218293</v>
      </c>
      <c r="C260">
        <v>5252.924030218293</v>
      </c>
      <c r="D260">
        <v>1167.977369954642</v>
      </c>
      <c r="E260">
        <v>141.9762483724082</v>
      </c>
    </row>
    <row r="261" spans="1:5">
      <c r="A261">
        <v>259</v>
      </c>
      <c r="B261">
        <v>5252.924030218293</v>
      </c>
      <c r="C261">
        <v>5252.924030218293</v>
      </c>
      <c r="D261">
        <v>1167.68513778947</v>
      </c>
      <c r="E261">
        <v>141.6840162072352</v>
      </c>
    </row>
    <row r="262" spans="1:5">
      <c r="A262">
        <v>260</v>
      </c>
      <c r="B262">
        <v>5252.924030218293</v>
      </c>
      <c r="C262">
        <v>5252.924030218293</v>
      </c>
      <c r="D262">
        <v>1167.755048826082</v>
      </c>
      <c r="E262">
        <v>141.7539272438457</v>
      </c>
    </row>
    <row r="263" spans="1:5">
      <c r="A263">
        <v>261</v>
      </c>
      <c r="B263">
        <v>5252.924030218293</v>
      </c>
      <c r="C263">
        <v>5252.924030218293</v>
      </c>
      <c r="D263">
        <v>1167.152845376124</v>
      </c>
      <c r="E263">
        <v>141.1517237938876</v>
      </c>
    </row>
    <row r="264" spans="1:5">
      <c r="A264">
        <v>262</v>
      </c>
      <c r="B264">
        <v>5252.924030218293</v>
      </c>
      <c r="C264">
        <v>5252.924030218293</v>
      </c>
      <c r="D264">
        <v>1167.091985586036</v>
      </c>
      <c r="E264">
        <v>141.0908640038016</v>
      </c>
    </row>
    <row r="265" spans="1:5">
      <c r="A265">
        <v>263</v>
      </c>
      <c r="B265">
        <v>5252.924030218293</v>
      </c>
      <c r="C265">
        <v>5252.924030218293</v>
      </c>
      <c r="D265">
        <v>1167.120270428335</v>
      </c>
      <c r="E265">
        <v>141.1191488461001</v>
      </c>
    </row>
    <row r="266" spans="1:5">
      <c r="A266">
        <v>264</v>
      </c>
      <c r="B266">
        <v>5252.924030218293</v>
      </c>
      <c r="C266">
        <v>5252.924030218293</v>
      </c>
      <c r="D266">
        <v>1166.416892111405</v>
      </c>
      <c r="E266">
        <v>140.4157705291711</v>
      </c>
    </row>
    <row r="267" spans="1:5">
      <c r="A267">
        <v>265</v>
      </c>
      <c r="B267">
        <v>5252.924030218293</v>
      </c>
      <c r="C267">
        <v>5252.924030218293</v>
      </c>
      <c r="D267">
        <v>1166.289169920264</v>
      </c>
      <c r="E267">
        <v>140.2880483380289</v>
      </c>
    </row>
    <row r="268" spans="1:5">
      <c r="A268">
        <v>266</v>
      </c>
      <c r="B268">
        <v>5252.924030218293</v>
      </c>
      <c r="C268">
        <v>5252.924030218293</v>
      </c>
      <c r="D268">
        <v>1166.294357474742</v>
      </c>
      <c r="E268">
        <v>140.2932358925073</v>
      </c>
    </row>
    <row r="269" spans="1:5">
      <c r="A269">
        <v>267</v>
      </c>
      <c r="B269">
        <v>5252.924030218293</v>
      </c>
      <c r="C269">
        <v>5252.924030218293</v>
      </c>
      <c r="D269">
        <v>1166.206015987276</v>
      </c>
      <c r="E269">
        <v>140.2048944050383</v>
      </c>
    </row>
    <row r="270" spans="1:5">
      <c r="A270">
        <v>268</v>
      </c>
      <c r="B270">
        <v>5252.924030218293</v>
      </c>
      <c r="C270">
        <v>5252.924030218293</v>
      </c>
      <c r="D270">
        <v>1166.187574965242</v>
      </c>
      <c r="E270">
        <v>140.1864533830098</v>
      </c>
    </row>
    <row r="271" spans="1:5">
      <c r="A271">
        <v>269</v>
      </c>
      <c r="B271">
        <v>5252.924030218293</v>
      </c>
      <c r="C271">
        <v>5252.924030218293</v>
      </c>
      <c r="D271">
        <v>1165.766380842919</v>
      </c>
      <c r="E271">
        <v>139.7652592606854</v>
      </c>
    </row>
    <row r="272" spans="1:5">
      <c r="A272">
        <v>270</v>
      </c>
      <c r="B272">
        <v>5252.924030218293</v>
      </c>
      <c r="C272">
        <v>5252.924030218293</v>
      </c>
      <c r="D272">
        <v>1165.769749208871</v>
      </c>
      <c r="E272">
        <v>139.7686276266352</v>
      </c>
    </row>
    <row r="273" spans="1:5">
      <c r="A273">
        <v>271</v>
      </c>
      <c r="B273">
        <v>5252.924030218293</v>
      </c>
      <c r="C273">
        <v>5252.924030218293</v>
      </c>
      <c r="D273">
        <v>1165.114353647368</v>
      </c>
      <c r="E273">
        <v>139.1132320651325</v>
      </c>
    </row>
    <row r="274" spans="1:5">
      <c r="A274">
        <v>272</v>
      </c>
      <c r="B274">
        <v>5252.924030218293</v>
      </c>
      <c r="C274">
        <v>5252.924030218293</v>
      </c>
      <c r="D274">
        <v>1164.980289998167</v>
      </c>
      <c r="E274">
        <v>138.9791684159343</v>
      </c>
    </row>
    <row r="275" spans="1:5">
      <c r="A275">
        <v>273</v>
      </c>
      <c r="B275">
        <v>5252.924030218293</v>
      </c>
      <c r="C275">
        <v>5252.924030218293</v>
      </c>
      <c r="D275">
        <v>1165.098851867036</v>
      </c>
      <c r="E275">
        <v>139.0977302847996</v>
      </c>
    </row>
    <row r="276" spans="1:5">
      <c r="A276">
        <v>274</v>
      </c>
      <c r="B276">
        <v>5252.924030218293</v>
      </c>
      <c r="C276">
        <v>5252.924030218293</v>
      </c>
      <c r="D276">
        <v>1164.654075608629</v>
      </c>
      <c r="E276">
        <v>138.6529540263964</v>
      </c>
    </row>
    <row r="277" spans="1:5">
      <c r="A277">
        <v>275</v>
      </c>
      <c r="B277">
        <v>5252.924030218293</v>
      </c>
      <c r="C277">
        <v>5252.924030218293</v>
      </c>
      <c r="D277">
        <v>1164.665477211202</v>
      </c>
      <c r="E277">
        <v>138.6643556289678</v>
      </c>
    </row>
    <row r="278" spans="1:5">
      <c r="A278">
        <v>276</v>
      </c>
      <c r="B278">
        <v>5252.924030218293</v>
      </c>
      <c r="C278">
        <v>5252.924030218293</v>
      </c>
      <c r="D278">
        <v>1164.192231819799</v>
      </c>
      <c r="E278">
        <v>138.1911102375643</v>
      </c>
    </row>
    <row r="279" spans="1:5">
      <c r="A279">
        <v>277</v>
      </c>
      <c r="B279">
        <v>5252.924030218293</v>
      </c>
      <c r="C279">
        <v>5252.924030218293</v>
      </c>
      <c r="D279">
        <v>1164.243942795264</v>
      </c>
      <c r="E279">
        <v>138.2428212130297</v>
      </c>
    </row>
    <row r="280" spans="1:5">
      <c r="A280">
        <v>278</v>
      </c>
      <c r="B280">
        <v>5252.924030218293</v>
      </c>
      <c r="C280">
        <v>5252.924030218293</v>
      </c>
      <c r="D280">
        <v>1163.977632627877</v>
      </c>
      <c r="E280">
        <v>137.9765110456423</v>
      </c>
    </row>
    <row r="281" spans="1:5">
      <c r="A281">
        <v>279</v>
      </c>
      <c r="B281">
        <v>5252.924030218293</v>
      </c>
      <c r="C281">
        <v>5252.924030218293</v>
      </c>
      <c r="D281">
        <v>1163.893285566326</v>
      </c>
      <c r="E281">
        <v>137.8921639840927</v>
      </c>
    </row>
    <row r="282" spans="1:5">
      <c r="A282">
        <v>280</v>
      </c>
      <c r="B282">
        <v>5252.924030218293</v>
      </c>
      <c r="C282">
        <v>5252.924030218293</v>
      </c>
      <c r="D282">
        <v>1163.874152195236</v>
      </c>
      <c r="E282">
        <v>137.8730306130041</v>
      </c>
    </row>
    <row r="283" spans="1:5">
      <c r="A283">
        <v>281</v>
      </c>
      <c r="B283">
        <v>5252.924030218293</v>
      </c>
      <c r="C283">
        <v>5252.924030218293</v>
      </c>
      <c r="D283">
        <v>1164.469587864093</v>
      </c>
      <c r="E283">
        <v>138.4684662818596</v>
      </c>
    </row>
    <row r="284" spans="1:5">
      <c r="A284">
        <v>282</v>
      </c>
      <c r="B284">
        <v>5252.924030218293</v>
      </c>
      <c r="C284">
        <v>5252.924030218293</v>
      </c>
      <c r="D284">
        <v>1163.471565578921</v>
      </c>
      <c r="E284">
        <v>137.4704439966864</v>
      </c>
    </row>
    <row r="285" spans="1:5">
      <c r="A285">
        <v>283</v>
      </c>
      <c r="B285">
        <v>5252.924030218293</v>
      </c>
      <c r="C285">
        <v>5252.924030218293</v>
      </c>
      <c r="D285">
        <v>1163.979367026777</v>
      </c>
      <c r="E285">
        <v>137.9782454445408</v>
      </c>
    </row>
    <row r="286" spans="1:5">
      <c r="A286">
        <v>284</v>
      </c>
      <c r="B286">
        <v>5252.924030218293</v>
      </c>
      <c r="C286">
        <v>5252.924030218293</v>
      </c>
      <c r="D286">
        <v>1163.124566310323</v>
      </c>
      <c r="E286">
        <v>137.1234447280895</v>
      </c>
    </row>
    <row r="287" spans="1:5">
      <c r="A287">
        <v>285</v>
      </c>
      <c r="B287">
        <v>5252.924030218293</v>
      </c>
      <c r="C287">
        <v>5252.924030218293</v>
      </c>
      <c r="D287">
        <v>1163.968104998316</v>
      </c>
      <c r="E287">
        <v>137.9669834160817</v>
      </c>
    </row>
    <row r="288" spans="1:5">
      <c r="A288">
        <v>286</v>
      </c>
      <c r="B288">
        <v>5252.924030218293</v>
      </c>
      <c r="C288">
        <v>5252.924030218293</v>
      </c>
      <c r="D288">
        <v>1164.312493354584</v>
      </c>
      <c r="E288">
        <v>138.3113717723495</v>
      </c>
    </row>
    <row r="289" spans="1:5">
      <c r="A289">
        <v>287</v>
      </c>
      <c r="B289">
        <v>5252.924030218293</v>
      </c>
      <c r="C289">
        <v>5252.924030218293</v>
      </c>
      <c r="D289">
        <v>1164.238996609342</v>
      </c>
      <c r="E289">
        <v>138.2378750271063</v>
      </c>
    </row>
    <row r="290" spans="1:5">
      <c r="A290">
        <v>288</v>
      </c>
      <c r="B290">
        <v>5252.924030218293</v>
      </c>
      <c r="C290">
        <v>5252.924030218293</v>
      </c>
      <c r="D290">
        <v>1163.404421270575</v>
      </c>
      <c r="E290">
        <v>137.4032996883391</v>
      </c>
    </row>
    <row r="291" spans="1:5">
      <c r="A291">
        <v>289</v>
      </c>
      <c r="B291">
        <v>5252.924030218293</v>
      </c>
      <c r="C291">
        <v>5252.924030218293</v>
      </c>
      <c r="D291">
        <v>1163.93780524711</v>
      </c>
      <c r="E291">
        <v>137.9366836648742</v>
      </c>
    </row>
    <row r="292" spans="1:5">
      <c r="A292">
        <v>290</v>
      </c>
      <c r="B292">
        <v>5252.924030218293</v>
      </c>
      <c r="C292">
        <v>5252.924030218293</v>
      </c>
      <c r="D292">
        <v>1163.435949685259</v>
      </c>
      <c r="E292">
        <v>137.4348281030251</v>
      </c>
    </row>
    <row r="293" spans="1:5">
      <c r="A293">
        <v>291</v>
      </c>
      <c r="B293">
        <v>5252.924030218293</v>
      </c>
      <c r="C293">
        <v>5252.924030218293</v>
      </c>
      <c r="D293">
        <v>1164.048973668748</v>
      </c>
      <c r="E293">
        <v>138.047852086514</v>
      </c>
    </row>
    <row r="294" spans="1:5">
      <c r="A294">
        <v>292</v>
      </c>
      <c r="B294">
        <v>5252.924030218293</v>
      </c>
      <c r="C294">
        <v>5252.924030218293</v>
      </c>
      <c r="D294">
        <v>1163.867398445198</v>
      </c>
      <c r="E294">
        <v>137.8662768629637</v>
      </c>
    </row>
    <row r="295" spans="1:5">
      <c r="A295">
        <v>293</v>
      </c>
      <c r="B295">
        <v>5252.924030218293</v>
      </c>
      <c r="C295">
        <v>5252.924030218293</v>
      </c>
      <c r="D295">
        <v>1163.993852944524</v>
      </c>
      <c r="E295">
        <v>137.992731362291</v>
      </c>
    </row>
    <row r="296" spans="1:5">
      <c r="A296">
        <v>294</v>
      </c>
      <c r="B296">
        <v>5252.924030218293</v>
      </c>
      <c r="C296">
        <v>5252.924030218293</v>
      </c>
      <c r="D296">
        <v>1163.630121369792</v>
      </c>
      <c r="E296">
        <v>137.6289997875577</v>
      </c>
    </row>
    <row r="297" spans="1:5">
      <c r="A297">
        <v>295</v>
      </c>
      <c r="B297">
        <v>5252.924030218293</v>
      </c>
      <c r="C297">
        <v>5252.924030218293</v>
      </c>
      <c r="D297">
        <v>1163.492321105004</v>
      </c>
      <c r="E297">
        <v>137.4911995227723</v>
      </c>
    </row>
    <row r="298" spans="1:5">
      <c r="A298">
        <v>296</v>
      </c>
      <c r="B298">
        <v>5252.924030218293</v>
      </c>
      <c r="C298">
        <v>5252.924030218293</v>
      </c>
      <c r="D298">
        <v>1163.295883365477</v>
      </c>
      <c r="E298">
        <v>137.2947617832436</v>
      </c>
    </row>
    <row r="299" spans="1:5">
      <c r="A299">
        <v>297</v>
      </c>
      <c r="B299">
        <v>5252.924030218293</v>
      </c>
      <c r="C299">
        <v>5252.924030218293</v>
      </c>
      <c r="D299">
        <v>1163.565698803704</v>
      </c>
      <c r="E299">
        <v>137.5645772214697</v>
      </c>
    </row>
    <row r="300" spans="1:5">
      <c r="A300">
        <v>298</v>
      </c>
      <c r="B300">
        <v>5252.924030218293</v>
      </c>
      <c r="C300">
        <v>5252.924030218293</v>
      </c>
      <c r="D300">
        <v>1162.924917801211</v>
      </c>
      <c r="E300">
        <v>136.9237962189779</v>
      </c>
    </row>
    <row r="301" spans="1:5">
      <c r="A301">
        <v>299</v>
      </c>
      <c r="B301">
        <v>5252.924030218293</v>
      </c>
      <c r="C301">
        <v>5252.924030218293</v>
      </c>
      <c r="D301">
        <v>1163.027313436696</v>
      </c>
      <c r="E301">
        <v>137.0261918544625</v>
      </c>
    </row>
    <row r="302" spans="1:5">
      <c r="A302">
        <v>300</v>
      </c>
      <c r="B302">
        <v>5252.924030218293</v>
      </c>
      <c r="C302">
        <v>5252.924030218293</v>
      </c>
      <c r="D302">
        <v>1162.670301605952</v>
      </c>
      <c r="E302">
        <v>136.6691800237158</v>
      </c>
    </row>
    <row r="303" spans="1:5">
      <c r="A303">
        <v>301</v>
      </c>
      <c r="B303">
        <v>5252.924030218293</v>
      </c>
      <c r="C303">
        <v>5252.924030218293</v>
      </c>
      <c r="D303">
        <v>1162.692012131076</v>
      </c>
      <c r="E303">
        <v>136.6908905488423</v>
      </c>
    </row>
    <row r="304" spans="1:5">
      <c r="A304">
        <v>302</v>
      </c>
      <c r="B304">
        <v>5252.924030218293</v>
      </c>
      <c r="C304">
        <v>5252.924030218293</v>
      </c>
      <c r="D304">
        <v>1162.721988836597</v>
      </c>
      <c r="E304">
        <v>136.7208672543599</v>
      </c>
    </row>
    <row r="305" spans="1:5">
      <c r="A305">
        <v>303</v>
      </c>
      <c r="B305">
        <v>5252.924030218293</v>
      </c>
      <c r="C305">
        <v>5252.924030218293</v>
      </c>
      <c r="D305">
        <v>1162.768833297817</v>
      </c>
      <c r="E305">
        <v>136.7677117155825</v>
      </c>
    </row>
    <row r="306" spans="1:5">
      <c r="A306">
        <v>304</v>
      </c>
      <c r="B306">
        <v>5252.924030218293</v>
      </c>
      <c r="C306">
        <v>5252.924030218293</v>
      </c>
      <c r="D306">
        <v>1162.600186410242</v>
      </c>
      <c r="E306">
        <v>136.5990648280084</v>
      </c>
    </row>
    <row r="307" spans="1:5">
      <c r="A307">
        <v>305</v>
      </c>
      <c r="B307">
        <v>5252.924030218293</v>
      </c>
      <c r="C307">
        <v>5252.924030218293</v>
      </c>
      <c r="D307">
        <v>1162.679746551154</v>
      </c>
      <c r="E307">
        <v>136.6786249689207</v>
      </c>
    </row>
    <row r="308" spans="1:5">
      <c r="A308">
        <v>306</v>
      </c>
      <c r="B308">
        <v>5252.924030218293</v>
      </c>
      <c r="C308">
        <v>5252.924030218293</v>
      </c>
      <c r="D308">
        <v>1162.488567431066</v>
      </c>
      <c r="E308">
        <v>136.4874458488306</v>
      </c>
    </row>
    <row r="309" spans="1:5">
      <c r="A309">
        <v>307</v>
      </c>
      <c r="B309">
        <v>5252.924030218293</v>
      </c>
      <c r="C309">
        <v>5252.924030218293</v>
      </c>
      <c r="D309">
        <v>1162.519836394604</v>
      </c>
      <c r="E309">
        <v>136.5187148123683</v>
      </c>
    </row>
    <row r="310" spans="1:5">
      <c r="A310">
        <v>308</v>
      </c>
      <c r="B310">
        <v>5252.924030218293</v>
      </c>
      <c r="C310">
        <v>5252.924030218293</v>
      </c>
      <c r="D310">
        <v>1162.890858895391</v>
      </c>
      <c r="E310">
        <v>136.8897373131544</v>
      </c>
    </row>
    <row r="311" spans="1:5">
      <c r="A311">
        <v>309</v>
      </c>
      <c r="B311">
        <v>5252.924030218293</v>
      </c>
      <c r="C311">
        <v>5252.924030218293</v>
      </c>
      <c r="D311">
        <v>1162.859985545766</v>
      </c>
      <c r="E311">
        <v>136.858863963531</v>
      </c>
    </row>
    <row r="312" spans="1:5">
      <c r="A312">
        <v>310</v>
      </c>
      <c r="B312">
        <v>5252.924030218293</v>
      </c>
      <c r="C312">
        <v>5252.924030218293</v>
      </c>
      <c r="D312">
        <v>1162.113418002907</v>
      </c>
      <c r="E312">
        <v>136.1122964206735</v>
      </c>
    </row>
    <row r="313" spans="1:5">
      <c r="A313">
        <v>311</v>
      </c>
      <c r="B313">
        <v>5252.924030218293</v>
      </c>
      <c r="C313">
        <v>5252.924030218293</v>
      </c>
      <c r="D313">
        <v>1162.795645207551</v>
      </c>
      <c r="E313">
        <v>136.794523625315</v>
      </c>
    </row>
    <row r="314" spans="1:5">
      <c r="A314">
        <v>312</v>
      </c>
      <c r="B314">
        <v>5252.924030218293</v>
      </c>
      <c r="C314">
        <v>5252.924030218293</v>
      </c>
      <c r="D314">
        <v>1162.626946174274</v>
      </c>
      <c r="E314">
        <v>136.6258245920383</v>
      </c>
    </row>
    <row r="315" spans="1:5">
      <c r="A315">
        <v>313</v>
      </c>
      <c r="B315">
        <v>5252.924030218293</v>
      </c>
      <c r="C315">
        <v>5252.924030218293</v>
      </c>
      <c r="D315">
        <v>1162.947508650572</v>
      </c>
      <c r="E315">
        <v>136.9463870683361</v>
      </c>
    </row>
    <row r="316" spans="1:5">
      <c r="A316">
        <v>314</v>
      </c>
      <c r="B316">
        <v>5252.924030218293</v>
      </c>
      <c r="C316">
        <v>5252.924030218293</v>
      </c>
      <c r="D316">
        <v>1162.799377851686</v>
      </c>
      <c r="E316">
        <v>136.7982562694504</v>
      </c>
    </row>
    <row r="317" spans="1:5">
      <c r="A317">
        <v>315</v>
      </c>
      <c r="B317">
        <v>5252.924030218293</v>
      </c>
      <c r="C317">
        <v>5252.924030218293</v>
      </c>
      <c r="D317">
        <v>1162.280863496106</v>
      </c>
      <c r="E317">
        <v>136.279741913876</v>
      </c>
    </row>
    <row r="318" spans="1:5">
      <c r="A318">
        <v>316</v>
      </c>
      <c r="B318">
        <v>5252.924030218293</v>
      </c>
      <c r="C318">
        <v>5252.924030218293</v>
      </c>
      <c r="D318">
        <v>1162.595795945137</v>
      </c>
      <c r="E318">
        <v>136.5946743629019</v>
      </c>
    </row>
    <row r="319" spans="1:5">
      <c r="A319">
        <v>317</v>
      </c>
      <c r="B319">
        <v>5252.924030218293</v>
      </c>
      <c r="C319">
        <v>5252.924030218293</v>
      </c>
      <c r="D319">
        <v>1162.533684752433</v>
      </c>
      <c r="E319">
        <v>136.5325631701994</v>
      </c>
    </row>
    <row r="320" spans="1:5">
      <c r="A320">
        <v>318</v>
      </c>
      <c r="B320">
        <v>5252.924030218293</v>
      </c>
      <c r="C320">
        <v>5252.924030218293</v>
      </c>
      <c r="D320">
        <v>1161.811292441223</v>
      </c>
      <c r="E320">
        <v>135.810170858989</v>
      </c>
    </row>
    <row r="321" spans="1:5">
      <c r="A321">
        <v>319</v>
      </c>
      <c r="B321">
        <v>5252.924030218293</v>
      </c>
      <c r="C321">
        <v>5252.924030218293</v>
      </c>
      <c r="D321">
        <v>1162.325873855747</v>
      </c>
      <c r="E321">
        <v>136.3247522735118</v>
      </c>
    </row>
    <row r="322" spans="1:5">
      <c r="A322">
        <v>320</v>
      </c>
      <c r="B322">
        <v>5252.924030218293</v>
      </c>
      <c r="C322">
        <v>5252.924030218293</v>
      </c>
      <c r="D322">
        <v>1162.107920262985</v>
      </c>
      <c r="E322">
        <v>136.10679868075</v>
      </c>
    </row>
    <row r="323" spans="1:5">
      <c r="A323">
        <v>321</v>
      </c>
      <c r="B323">
        <v>5252.924030218293</v>
      </c>
      <c r="C323">
        <v>5252.924030218293</v>
      </c>
      <c r="D323">
        <v>1162.435999555657</v>
      </c>
      <c r="E323">
        <v>136.4348779734221</v>
      </c>
    </row>
    <row r="324" spans="1:5">
      <c r="A324">
        <v>322</v>
      </c>
      <c r="B324">
        <v>5252.924030218293</v>
      </c>
      <c r="C324">
        <v>5252.924030218293</v>
      </c>
      <c r="D324">
        <v>1162.681338962436</v>
      </c>
      <c r="E324">
        <v>136.6802173802019</v>
      </c>
    </row>
    <row r="325" spans="1:5">
      <c r="A325">
        <v>323</v>
      </c>
      <c r="B325">
        <v>5252.924030218293</v>
      </c>
      <c r="C325">
        <v>5252.924030218293</v>
      </c>
      <c r="D325">
        <v>1162.380461072515</v>
      </c>
      <c r="E325">
        <v>136.3793394902789</v>
      </c>
    </row>
    <row r="326" spans="1:5">
      <c r="A326">
        <v>324</v>
      </c>
      <c r="B326">
        <v>5252.924030218293</v>
      </c>
      <c r="C326">
        <v>5252.924030218293</v>
      </c>
      <c r="D326">
        <v>1162.077006710776</v>
      </c>
      <c r="E326">
        <v>136.0758851285415</v>
      </c>
    </row>
    <row r="327" spans="1:5">
      <c r="A327">
        <v>325</v>
      </c>
      <c r="B327">
        <v>5252.924030218293</v>
      </c>
      <c r="C327">
        <v>5252.924030218293</v>
      </c>
      <c r="D327">
        <v>1162.297154800968</v>
      </c>
      <c r="E327">
        <v>136.2960332187334</v>
      </c>
    </row>
    <row r="328" spans="1:5">
      <c r="A328">
        <v>326</v>
      </c>
      <c r="B328">
        <v>5252.924030218293</v>
      </c>
      <c r="C328">
        <v>5252.924030218293</v>
      </c>
      <c r="D328">
        <v>1162.265028053763</v>
      </c>
      <c r="E328">
        <v>136.2639064715266</v>
      </c>
    </row>
    <row r="329" spans="1:5">
      <c r="A329">
        <v>327</v>
      </c>
      <c r="B329">
        <v>5252.924030218293</v>
      </c>
      <c r="C329">
        <v>5252.924030218293</v>
      </c>
      <c r="D329">
        <v>1162.461249249908</v>
      </c>
      <c r="E329">
        <v>136.4601276676729</v>
      </c>
    </row>
    <row r="330" spans="1:5">
      <c r="A330">
        <v>328</v>
      </c>
      <c r="B330">
        <v>5252.924030218293</v>
      </c>
      <c r="C330">
        <v>5252.924030218293</v>
      </c>
      <c r="D330">
        <v>1162.42561942685</v>
      </c>
      <c r="E330">
        <v>136.4244978446158</v>
      </c>
    </row>
    <row r="331" spans="1:5">
      <c r="A331">
        <v>329</v>
      </c>
      <c r="B331">
        <v>5252.924030218293</v>
      </c>
      <c r="C331">
        <v>5252.924030218293</v>
      </c>
      <c r="D331">
        <v>1162.293234559156</v>
      </c>
      <c r="E331">
        <v>136.2921129769209</v>
      </c>
    </row>
    <row r="332" spans="1:5">
      <c r="A332">
        <v>330</v>
      </c>
      <c r="B332">
        <v>5252.924030218293</v>
      </c>
      <c r="C332">
        <v>5252.924030218293</v>
      </c>
      <c r="D332">
        <v>1162.871391870426</v>
      </c>
      <c r="E332">
        <v>136.870270288192</v>
      </c>
    </row>
    <row r="333" spans="1:5">
      <c r="A333">
        <v>331</v>
      </c>
      <c r="B333">
        <v>5252.924030218293</v>
      </c>
      <c r="C333">
        <v>5252.924030218293</v>
      </c>
      <c r="D333">
        <v>1162.422540814437</v>
      </c>
      <c r="E333">
        <v>136.4214192322038</v>
      </c>
    </row>
    <row r="334" spans="1:5">
      <c r="A334">
        <v>332</v>
      </c>
      <c r="B334">
        <v>5252.924030218293</v>
      </c>
      <c r="C334">
        <v>5252.924030218293</v>
      </c>
      <c r="D334">
        <v>1162.16664677997</v>
      </c>
      <c r="E334">
        <v>136.1655251977372</v>
      </c>
    </row>
    <row r="335" spans="1:5">
      <c r="A335">
        <v>333</v>
      </c>
      <c r="B335">
        <v>5252.924030218293</v>
      </c>
      <c r="C335">
        <v>5252.924030218293</v>
      </c>
      <c r="D335">
        <v>1162.25471051108</v>
      </c>
      <c r="E335">
        <v>136.2535889288462</v>
      </c>
    </row>
    <row r="336" spans="1:5">
      <c r="A336">
        <v>334</v>
      </c>
      <c r="B336">
        <v>5252.924030218293</v>
      </c>
      <c r="C336">
        <v>5252.924030218293</v>
      </c>
      <c r="D336">
        <v>1162.120256282589</v>
      </c>
      <c r="E336">
        <v>136.1191347003548</v>
      </c>
    </row>
    <row r="337" spans="1:5">
      <c r="A337">
        <v>335</v>
      </c>
      <c r="B337">
        <v>5252.924030218293</v>
      </c>
      <c r="C337">
        <v>5252.924030218293</v>
      </c>
      <c r="D337">
        <v>1162.148173384542</v>
      </c>
      <c r="E337">
        <v>136.1470518023069</v>
      </c>
    </row>
    <row r="338" spans="1:5">
      <c r="A338">
        <v>336</v>
      </c>
      <c r="B338">
        <v>5252.924030218293</v>
      </c>
      <c r="C338">
        <v>5252.924030218293</v>
      </c>
      <c r="D338">
        <v>1162.153405626822</v>
      </c>
      <c r="E338">
        <v>136.1522840445899</v>
      </c>
    </row>
    <row r="339" spans="1:5">
      <c r="A339">
        <v>337</v>
      </c>
      <c r="B339">
        <v>5252.924030218293</v>
      </c>
      <c r="C339">
        <v>5252.924030218293</v>
      </c>
      <c r="D339">
        <v>1162.248761850952</v>
      </c>
      <c r="E339">
        <v>136.2476402687182</v>
      </c>
    </row>
    <row r="340" spans="1:5">
      <c r="A340">
        <v>338</v>
      </c>
      <c r="B340">
        <v>5252.924030218293</v>
      </c>
      <c r="C340">
        <v>5252.924030218293</v>
      </c>
      <c r="D340">
        <v>1162.304796354286</v>
      </c>
      <c r="E340">
        <v>136.3036747720513</v>
      </c>
    </row>
    <row r="341" spans="1:5">
      <c r="A341">
        <v>339</v>
      </c>
      <c r="B341">
        <v>5252.924030218293</v>
      </c>
      <c r="C341">
        <v>5252.924030218293</v>
      </c>
      <c r="D341">
        <v>1162.152682747104</v>
      </c>
      <c r="E341">
        <v>136.1515611648724</v>
      </c>
    </row>
    <row r="342" spans="1:5">
      <c r="A342">
        <v>340</v>
      </c>
      <c r="B342">
        <v>5252.924030218293</v>
      </c>
      <c r="C342">
        <v>5252.924030218293</v>
      </c>
      <c r="D342">
        <v>1162.168792452146</v>
      </c>
      <c r="E342">
        <v>136.1676708699119</v>
      </c>
    </row>
    <row r="343" spans="1:5">
      <c r="A343">
        <v>341</v>
      </c>
      <c r="B343">
        <v>5252.924030218293</v>
      </c>
      <c r="C343">
        <v>5252.924030218293</v>
      </c>
      <c r="D343">
        <v>1162.152405620938</v>
      </c>
      <c r="E343">
        <v>136.1512840387012</v>
      </c>
    </row>
    <row r="344" spans="1:5">
      <c r="A344">
        <v>342</v>
      </c>
      <c r="B344">
        <v>5252.924030218293</v>
      </c>
      <c r="C344">
        <v>5252.924030218293</v>
      </c>
      <c r="D344">
        <v>1162.208404250113</v>
      </c>
      <c r="E344">
        <v>136.2072826678785</v>
      </c>
    </row>
    <row r="345" spans="1:5">
      <c r="A345">
        <v>343</v>
      </c>
      <c r="B345">
        <v>5252.924030218293</v>
      </c>
      <c r="C345">
        <v>5252.924030218293</v>
      </c>
      <c r="D345">
        <v>1161.923964125295</v>
      </c>
      <c r="E345">
        <v>135.9228425430594</v>
      </c>
    </row>
    <row r="346" spans="1:5">
      <c r="A346">
        <v>344</v>
      </c>
      <c r="B346">
        <v>5252.924030218293</v>
      </c>
      <c r="C346">
        <v>5252.924030218293</v>
      </c>
      <c r="D346">
        <v>1162.317803998089</v>
      </c>
      <c r="E346">
        <v>136.3166824158541</v>
      </c>
    </row>
    <row r="347" spans="1:5">
      <c r="A347">
        <v>345</v>
      </c>
      <c r="B347">
        <v>5252.924030218293</v>
      </c>
      <c r="C347">
        <v>5252.924030218293</v>
      </c>
      <c r="D347">
        <v>1162.09706419071</v>
      </c>
      <c r="E347">
        <v>136.0959426084757</v>
      </c>
    </row>
    <row r="348" spans="1:5">
      <c r="A348">
        <v>346</v>
      </c>
      <c r="B348">
        <v>5252.924030218293</v>
      </c>
      <c r="C348">
        <v>5252.924030218293</v>
      </c>
      <c r="D348">
        <v>1162.132947435108</v>
      </c>
      <c r="E348">
        <v>136.1318258528751</v>
      </c>
    </row>
    <row r="349" spans="1:5">
      <c r="A349">
        <v>347</v>
      </c>
      <c r="B349">
        <v>5252.924030218293</v>
      </c>
      <c r="C349">
        <v>5252.924030218293</v>
      </c>
      <c r="D349">
        <v>1162.026986050058</v>
      </c>
      <c r="E349">
        <v>136.0258644678246</v>
      </c>
    </row>
    <row r="350" spans="1:5">
      <c r="A350">
        <v>348</v>
      </c>
      <c r="B350">
        <v>5252.924030218293</v>
      </c>
      <c r="C350">
        <v>5252.924030218293</v>
      </c>
      <c r="D350">
        <v>1161.961450165606</v>
      </c>
      <c r="E350">
        <v>135.9603285833703</v>
      </c>
    </row>
    <row r="351" spans="1:5">
      <c r="A351">
        <v>349</v>
      </c>
      <c r="B351">
        <v>5252.924030218293</v>
      </c>
      <c r="C351">
        <v>5252.924030218293</v>
      </c>
      <c r="D351">
        <v>1161.724253081946</v>
      </c>
      <c r="E351">
        <v>135.7231314997099</v>
      </c>
    </row>
    <row r="352" spans="1:5">
      <c r="A352">
        <v>350</v>
      </c>
      <c r="B352">
        <v>5252.924030218293</v>
      </c>
      <c r="C352">
        <v>5252.924030218293</v>
      </c>
      <c r="D352">
        <v>1161.625076785897</v>
      </c>
      <c r="E352">
        <v>135.6239552036634</v>
      </c>
    </row>
    <row r="353" spans="1:5">
      <c r="A353">
        <v>351</v>
      </c>
      <c r="B353">
        <v>5252.924030218293</v>
      </c>
      <c r="C353">
        <v>5252.924030218293</v>
      </c>
      <c r="D353">
        <v>1161.545697134289</v>
      </c>
      <c r="E353">
        <v>135.5445755520531</v>
      </c>
    </row>
    <row r="354" spans="1:5">
      <c r="A354">
        <v>352</v>
      </c>
      <c r="B354">
        <v>5252.924030218293</v>
      </c>
      <c r="C354">
        <v>5252.924030218293</v>
      </c>
      <c r="D354">
        <v>1161.476287107521</v>
      </c>
      <c r="E354">
        <v>135.4751655252867</v>
      </c>
    </row>
    <row r="355" spans="1:5">
      <c r="A355">
        <v>353</v>
      </c>
      <c r="B355">
        <v>5252.924030218293</v>
      </c>
      <c r="C355">
        <v>5252.924030218293</v>
      </c>
      <c r="D355">
        <v>1161.784259464189</v>
      </c>
      <c r="E355">
        <v>135.7831378819541</v>
      </c>
    </row>
    <row r="356" spans="1:5">
      <c r="A356">
        <v>354</v>
      </c>
      <c r="B356">
        <v>5252.924030218293</v>
      </c>
      <c r="C356">
        <v>5252.924030218293</v>
      </c>
      <c r="D356">
        <v>1161.797902135141</v>
      </c>
      <c r="E356">
        <v>135.7967805529096</v>
      </c>
    </row>
    <row r="357" spans="1:5">
      <c r="A357">
        <v>355</v>
      </c>
      <c r="B357">
        <v>5252.924030218293</v>
      </c>
      <c r="C357">
        <v>5252.924030218293</v>
      </c>
      <c r="D357">
        <v>1161.807413618935</v>
      </c>
      <c r="E357">
        <v>135.8062920367026</v>
      </c>
    </row>
    <row r="358" spans="1:5">
      <c r="A358">
        <v>356</v>
      </c>
      <c r="B358">
        <v>5252.924030218293</v>
      </c>
      <c r="C358">
        <v>5252.924030218293</v>
      </c>
      <c r="D358">
        <v>1161.684918035897</v>
      </c>
      <c r="E358">
        <v>135.6837964536638</v>
      </c>
    </row>
    <row r="359" spans="1:5">
      <c r="A359">
        <v>357</v>
      </c>
      <c r="B359">
        <v>5252.924030218293</v>
      </c>
      <c r="C359">
        <v>5252.924030218293</v>
      </c>
      <c r="D359">
        <v>1161.808241458666</v>
      </c>
      <c r="E359">
        <v>135.8071198764318</v>
      </c>
    </row>
    <row r="360" spans="1:5">
      <c r="A360">
        <v>358</v>
      </c>
      <c r="B360">
        <v>5252.924030218293</v>
      </c>
      <c r="C360">
        <v>5252.924030218293</v>
      </c>
      <c r="D360">
        <v>1161.558712460104</v>
      </c>
      <c r="E360">
        <v>135.5575908778701</v>
      </c>
    </row>
    <row r="361" spans="1:5">
      <c r="A361">
        <v>359</v>
      </c>
      <c r="B361">
        <v>5252.924030218293</v>
      </c>
      <c r="C361">
        <v>5252.924030218293</v>
      </c>
      <c r="D361">
        <v>1161.662080184836</v>
      </c>
      <c r="E361">
        <v>135.6609586026026</v>
      </c>
    </row>
    <row r="362" spans="1:5">
      <c r="A362">
        <v>360</v>
      </c>
      <c r="B362">
        <v>5252.924030218293</v>
      </c>
      <c r="C362">
        <v>5252.924030218293</v>
      </c>
      <c r="D362">
        <v>1161.63070378278</v>
      </c>
      <c r="E362">
        <v>135.6295822005455</v>
      </c>
    </row>
    <row r="363" spans="1:5">
      <c r="A363">
        <v>361</v>
      </c>
      <c r="B363">
        <v>5252.924030218293</v>
      </c>
      <c r="C363">
        <v>5252.924030218293</v>
      </c>
      <c r="D363">
        <v>1161.726621216725</v>
      </c>
      <c r="E363">
        <v>135.725499634488</v>
      </c>
    </row>
    <row r="364" spans="1:5">
      <c r="A364">
        <v>362</v>
      </c>
      <c r="B364">
        <v>5252.924030218293</v>
      </c>
      <c r="C364">
        <v>5252.924030218293</v>
      </c>
      <c r="D364">
        <v>1161.609192906065</v>
      </c>
      <c r="E364">
        <v>135.6080713238321</v>
      </c>
    </row>
    <row r="365" spans="1:5">
      <c r="A365">
        <v>363</v>
      </c>
      <c r="B365">
        <v>5252.924030218293</v>
      </c>
      <c r="C365">
        <v>5252.924030218293</v>
      </c>
      <c r="D365">
        <v>1161.620234965967</v>
      </c>
      <c r="E365">
        <v>135.6191133837325</v>
      </c>
    </row>
    <row r="366" spans="1:5">
      <c r="A366">
        <v>364</v>
      </c>
      <c r="B366">
        <v>5252.924030218293</v>
      </c>
      <c r="C366">
        <v>5252.924030218293</v>
      </c>
      <c r="D366">
        <v>1161.694803211614</v>
      </c>
      <c r="E366">
        <v>135.6936816293804</v>
      </c>
    </row>
    <row r="367" spans="1:5">
      <c r="A367">
        <v>365</v>
      </c>
      <c r="B367">
        <v>5252.924030218293</v>
      </c>
      <c r="C367">
        <v>5252.924030218293</v>
      </c>
      <c r="D367">
        <v>1161.753672946511</v>
      </c>
      <c r="E367">
        <v>135.7525513642744</v>
      </c>
    </row>
    <row r="368" spans="1:5">
      <c r="A368">
        <v>366</v>
      </c>
      <c r="B368">
        <v>5252.924030218293</v>
      </c>
      <c r="C368">
        <v>5252.924030218293</v>
      </c>
      <c r="D368">
        <v>1161.6578322437</v>
      </c>
      <c r="E368">
        <v>135.6567106614666</v>
      </c>
    </row>
    <row r="369" spans="1:5">
      <c r="A369">
        <v>367</v>
      </c>
      <c r="B369">
        <v>5252.924030218293</v>
      </c>
      <c r="C369">
        <v>5252.924030218293</v>
      </c>
      <c r="D369">
        <v>1161.707102778939</v>
      </c>
      <c r="E369">
        <v>135.7059811967048</v>
      </c>
    </row>
    <row r="370" spans="1:5">
      <c r="A370">
        <v>368</v>
      </c>
      <c r="B370">
        <v>5252.924030218293</v>
      </c>
      <c r="C370">
        <v>5252.924030218293</v>
      </c>
      <c r="D370">
        <v>1161.794678353309</v>
      </c>
      <c r="E370">
        <v>135.7935567710747</v>
      </c>
    </row>
    <row r="371" spans="1:5">
      <c r="A371">
        <v>369</v>
      </c>
      <c r="B371">
        <v>5252.924030218293</v>
      </c>
      <c r="C371">
        <v>5252.924030218293</v>
      </c>
      <c r="D371">
        <v>1161.564576414311</v>
      </c>
      <c r="E371">
        <v>135.5634548320746</v>
      </c>
    </row>
    <row r="372" spans="1:5">
      <c r="A372">
        <v>370</v>
      </c>
      <c r="B372">
        <v>5252.924030218293</v>
      </c>
      <c r="C372">
        <v>5252.924030218293</v>
      </c>
      <c r="D372">
        <v>1161.652170988971</v>
      </c>
      <c r="E372">
        <v>135.6510494067374</v>
      </c>
    </row>
    <row r="373" spans="1:5">
      <c r="A373">
        <v>371</v>
      </c>
      <c r="B373">
        <v>5252.924030218293</v>
      </c>
      <c r="C373">
        <v>5252.924030218293</v>
      </c>
      <c r="D373">
        <v>1161.671959129463</v>
      </c>
      <c r="E373">
        <v>135.6708375472287</v>
      </c>
    </row>
    <row r="374" spans="1:5">
      <c r="A374">
        <v>372</v>
      </c>
      <c r="B374">
        <v>5252.924030218293</v>
      </c>
      <c r="C374">
        <v>5252.924030218293</v>
      </c>
      <c r="D374">
        <v>1161.762194633279</v>
      </c>
      <c r="E374">
        <v>135.7610730510436</v>
      </c>
    </row>
    <row r="375" spans="1:5">
      <c r="A375">
        <v>373</v>
      </c>
      <c r="B375">
        <v>5252.924030218293</v>
      </c>
      <c r="C375">
        <v>5252.924030218293</v>
      </c>
      <c r="D375">
        <v>1161.972734255078</v>
      </c>
      <c r="E375">
        <v>135.9716126728447</v>
      </c>
    </row>
    <row r="376" spans="1:5">
      <c r="A376">
        <v>374</v>
      </c>
      <c r="B376">
        <v>5252.924030218293</v>
      </c>
      <c r="C376">
        <v>5252.924030218293</v>
      </c>
      <c r="D376">
        <v>1161.797441386074</v>
      </c>
      <c r="E376">
        <v>135.7963198038388</v>
      </c>
    </row>
    <row r="377" spans="1:5">
      <c r="A377">
        <v>375</v>
      </c>
      <c r="B377">
        <v>5252.924030218293</v>
      </c>
      <c r="C377">
        <v>5252.924030218293</v>
      </c>
      <c r="D377">
        <v>1161.954463671216</v>
      </c>
      <c r="E377">
        <v>135.9533420889834</v>
      </c>
    </row>
    <row r="378" spans="1:5">
      <c r="A378">
        <v>376</v>
      </c>
      <c r="B378">
        <v>5252.924030218293</v>
      </c>
      <c r="C378">
        <v>5252.924030218293</v>
      </c>
      <c r="D378">
        <v>1161.747997231826</v>
      </c>
      <c r="E378">
        <v>135.7468756495912</v>
      </c>
    </row>
    <row r="379" spans="1:5">
      <c r="A379">
        <v>377</v>
      </c>
      <c r="B379">
        <v>5252.924030218293</v>
      </c>
      <c r="C379">
        <v>5252.924030218293</v>
      </c>
      <c r="D379">
        <v>1161.738024382692</v>
      </c>
      <c r="E379">
        <v>135.7369028004585</v>
      </c>
    </row>
    <row r="380" spans="1:5">
      <c r="A380">
        <v>378</v>
      </c>
      <c r="B380">
        <v>5252.924030218293</v>
      </c>
      <c r="C380">
        <v>5252.924030218293</v>
      </c>
      <c r="D380">
        <v>1161.787524676395</v>
      </c>
      <c r="E380">
        <v>135.7864030941587</v>
      </c>
    </row>
    <row r="381" spans="1:5">
      <c r="A381">
        <v>379</v>
      </c>
      <c r="B381">
        <v>5252.924030218293</v>
      </c>
      <c r="C381">
        <v>5252.924030218293</v>
      </c>
      <c r="D381">
        <v>1161.800166845627</v>
      </c>
      <c r="E381">
        <v>135.7990452633936</v>
      </c>
    </row>
    <row r="382" spans="1:5">
      <c r="A382">
        <v>380</v>
      </c>
      <c r="B382">
        <v>5252.924030218293</v>
      </c>
      <c r="C382">
        <v>5252.924030218293</v>
      </c>
      <c r="D382">
        <v>1161.582495396518</v>
      </c>
      <c r="E382">
        <v>135.581373814281</v>
      </c>
    </row>
    <row r="383" spans="1:5">
      <c r="A383">
        <v>381</v>
      </c>
      <c r="B383">
        <v>5252.924030218293</v>
      </c>
      <c r="C383">
        <v>5252.924030218293</v>
      </c>
      <c r="D383">
        <v>1161.850557622709</v>
      </c>
      <c r="E383">
        <v>135.8494360404746</v>
      </c>
    </row>
    <row r="384" spans="1:5">
      <c r="A384">
        <v>382</v>
      </c>
      <c r="B384">
        <v>5252.924030218293</v>
      </c>
      <c r="C384">
        <v>5252.924030218293</v>
      </c>
      <c r="D384">
        <v>1161.642012476845</v>
      </c>
      <c r="E384">
        <v>135.6408908946107</v>
      </c>
    </row>
    <row r="385" spans="1:5">
      <c r="A385">
        <v>383</v>
      </c>
      <c r="B385">
        <v>5252.924030218293</v>
      </c>
      <c r="C385">
        <v>5252.924030218293</v>
      </c>
      <c r="D385">
        <v>1161.838321846348</v>
      </c>
      <c r="E385">
        <v>135.8372002641136</v>
      </c>
    </row>
    <row r="386" spans="1:5">
      <c r="A386">
        <v>384</v>
      </c>
      <c r="B386">
        <v>5252.924030218293</v>
      </c>
      <c r="C386">
        <v>5252.924030218293</v>
      </c>
      <c r="D386">
        <v>1161.838443566337</v>
      </c>
      <c r="E386">
        <v>135.8373219841009</v>
      </c>
    </row>
    <row r="387" spans="1:5">
      <c r="A387">
        <v>385</v>
      </c>
      <c r="B387">
        <v>5252.924030218293</v>
      </c>
      <c r="C387">
        <v>5252.924030218293</v>
      </c>
      <c r="D387">
        <v>1161.493006868818</v>
      </c>
      <c r="E387">
        <v>135.4918852865852</v>
      </c>
    </row>
    <row r="388" spans="1:5">
      <c r="A388">
        <v>386</v>
      </c>
      <c r="B388">
        <v>5252.924030218293</v>
      </c>
      <c r="C388">
        <v>5252.924030218293</v>
      </c>
      <c r="D388">
        <v>1161.747852254848</v>
      </c>
      <c r="E388">
        <v>135.7467306726131</v>
      </c>
    </row>
    <row r="389" spans="1:5">
      <c r="A389">
        <v>387</v>
      </c>
      <c r="B389">
        <v>5252.924030218293</v>
      </c>
      <c r="C389">
        <v>5252.924030218293</v>
      </c>
      <c r="D389">
        <v>1161.660656168265</v>
      </c>
      <c r="E389">
        <v>135.6595345860323</v>
      </c>
    </row>
    <row r="390" spans="1:5">
      <c r="A390">
        <v>388</v>
      </c>
      <c r="B390">
        <v>5252.924030218293</v>
      </c>
      <c r="C390">
        <v>5252.924030218293</v>
      </c>
      <c r="D390">
        <v>1161.827740199008</v>
      </c>
      <c r="E390">
        <v>135.8266186167721</v>
      </c>
    </row>
    <row r="391" spans="1:5">
      <c r="A391">
        <v>389</v>
      </c>
      <c r="B391">
        <v>5252.924030218293</v>
      </c>
      <c r="C391">
        <v>5252.924030218293</v>
      </c>
      <c r="D391">
        <v>1161.938628361352</v>
      </c>
      <c r="E391">
        <v>135.9375067791163</v>
      </c>
    </row>
    <row r="392" spans="1:5">
      <c r="A392">
        <v>390</v>
      </c>
      <c r="B392">
        <v>5252.924030218293</v>
      </c>
      <c r="C392">
        <v>5252.924030218293</v>
      </c>
      <c r="D392">
        <v>1161.755304847837</v>
      </c>
      <c r="E392">
        <v>135.7541832656024</v>
      </c>
    </row>
    <row r="393" spans="1:5">
      <c r="A393">
        <v>391</v>
      </c>
      <c r="B393">
        <v>5252.924030218293</v>
      </c>
      <c r="C393">
        <v>5252.924030218293</v>
      </c>
      <c r="D393">
        <v>1161.668021224519</v>
      </c>
      <c r="E393">
        <v>135.6668996422874</v>
      </c>
    </row>
    <row r="394" spans="1:5">
      <c r="A394">
        <v>392</v>
      </c>
      <c r="B394">
        <v>5252.924030218293</v>
      </c>
      <c r="C394">
        <v>5252.924030218293</v>
      </c>
      <c r="D394">
        <v>1161.62129207327</v>
      </c>
      <c r="E394">
        <v>135.6201704910359</v>
      </c>
    </row>
    <row r="395" spans="1:5">
      <c r="A395">
        <v>393</v>
      </c>
      <c r="B395">
        <v>5252.924030218293</v>
      </c>
      <c r="C395">
        <v>5252.924030218293</v>
      </c>
      <c r="D395">
        <v>1161.577254356739</v>
      </c>
      <c r="E395">
        <v>135.5761327745057</v>
      </c>
    </row>
    <row r="396" spans="1:5">
      <c r="A396">
        <v>394</v>
      </c>
      <c r="B396">
        <v>5252.924030218293</v>
      </c>
      <c r="C396">
        <v>5252.924030218293</v>
      </c>
      <c r="D396">
        <v>1161.536482346014</v>
      </c>
      <c r="E396">
        <v>135.5353607637805</v>
      </c>
    </row>
    <row r="397" spans="1:5">
      <c r="A397">
        <v>395</v>
      </c>
      <c r="B397">
        <v>5252.924030218293</v>
      </c>
      <c r="C397">
        <v>5252.924030218293</v>
      </c>
      <c r="D397">
        <v>1161.685349786649</v>
      </c>
      <c r="E397">
        <v>135.684228204414</v>
      </c>
    </row>
    <row r="398" spans="1:5">
      <c r="A398">
        <v>396</v>
      </c>
      <c r="B398">
        <v>5252.924030218293</v>
      </c>
      <c r="C398">
        <v>5252.924030218293</v>
      </c>
      <c r="D398">
        <v>1161.832931474006</v>
      </c>
      <c r="E398">
        <v>135.8318098917733</v>
      </c>
    </row>
    <row r="399" spans="1:5">
      <c r="A399">
        <v>397</v>
      </c>
      <c r="B399">
        <v>5252.924030218293</v>
      </c>
      <c r="C399">
        <v>5252.924030218293</v>
      </c>
      <c r="D399">
        <v>1161.82909597083</v>
      </c>
      <c r="E399">
        <v>135.8279743885963</v>
      </c>
    </row>
    <row r="400" spans="1:5">
      <c r="A400">
        <v>398</v>
      </c>
      <c r="B400">
        <v>5252.924030218293</v>
      </c>
      <c r="C400">
        <v>5252.924030218293</v>
      </c>
      <c r="D400">
        <v>1161.894571562879</v>
      </c>
      <c r="E400">
        <v>135.8934499806439</v>
      </c>
    </row>
    <row r="401" spans="1:5">
      <c r="A401">
        <v>399</v>
      </c>
      <c r="B401">
        <v>5252.924030218293</v>
      </c>
      <c r="C401">
        <v>5252.924030218293</v>
      </c>
      <c r="D401">
        <v>1161.855371047474</v>
      </c>
      <c r="E401">
        <v>135.8542494652395</v>
      </c>
    </row>
    <row r="402" spans="1:5">
      <c r="A402">
        <v>400</v>
      </c>
      <c r="B402">
        <v>5252.924030218293</v>
      </c>
      <c r="C402">
        <v>5252.924030218293</v>
      </c>
      <c r="D402">
        <v>1161.943217225156</v>
      </c>
      <c r="E402">
        <v>135.9420956429208</v>
      </c>
    </row>
    <row r="403" spans="1:5">
      <c r="A403">
        <v>401</v>
      </c>
      <c r="B403">
        <v>5252.924030218293</v>
      </c>
      <c r="C403">
        <v>5252.924030218293</v>
      </c>
      <c r="D403">
        <v>1161.880605969581</v>
      </c>
      <c r="E403">
        <v>135.8794843873455</v>
      </c>
    </row>
    <row r="404" spans="1:5">
      <c r="A404">
        <v>402</v>
      </c>
      <c r="B404">
        <v>5252.924030218293</v>
      </c>
      <c r="C404">
        <v>5252.924030218293</v>
      </c>
      <c r="D404">
        <v>1161.778844128075</v>
      </c>
      <c r="E404">
        <v>135.7777225458413</v>
      </c>
    </row>
    <row r="405" spans="1:5">
      <c r="A405">
        <v>403</v>
      </c>
      <c r="B405">
        <v>5252.924030218293</v>
      </c>
      <c r="C405">
        <v>5252.924030218293</v>
      </c>
      <c r="D405">
        <v>1161.849047853808</v>
      </c>
      <c r="E405">
        <v>135.847926271572</v>
      </c>
    </row>
    <row r="406" spans="1:5">
      <c r="A406">
        <v>404</v>
      </c>
      <c r="B406">
        <v>5252.924030218293</v>
      </c>
      <c r="C406">
        <v>5252.924030218293</v>
      </c>
      <c r="D406">
        <v>1161.72429394927</v>
      </c>
      <c r="E406">
        <v>135.7231723670356</v>
      </c>
    </row>
    <row r="407" spans="1:5">
      <c r="A407">
        <v>405</v>
      </c>
      <c r="B407">
        <v>5252.924030218293</v>
      </c>
      <c r="C407">
        <v>5252.924030218293</v>
      </c>
      <c r="D407">
        <v>1161.855337572071</v>
      </c>
      <c r="E407">
        <v>135.8542159898371</v>
      </c>
    </row>
    <row r="408" spans="1:5">
      <c r="A408">
        <v>406</v>
      </c>
      <c r="B408">
        <v>5252.924030218293</v>
      </c>
      <c r="C408">
        <v>5252.924030218293</v>
      </c>
      <c r="D408">
        <v>1161.894580713117</v>
      </c>
      <c r="E408">
        <v>135.8934591308825</v>
      </c>
    </row>
    <row r="409" spans="1:5">
      <c r="A409">
        <v>407</v>
      </c>
      <c r="B409">
        <v>5252.924030218293</v>
      </c>
      <c r="C409">
        <v>5252.924030218293</v>
      </c>
      <c r="D409">
        <v>1161.800524381752</v>
      </c>
      <c r="E409">
        <v>135.7994027995186</v>
      </c>
    </row>
    <row r="410" spans="1:5">
      <c r="A410">
        <v>408</v>
      </c>
      <c r="B410">
        <v>5252.924030218293</v>
      </c>
      <c r="C410">
        <v>5252.924030218293</v>
      </c>
      <c r="D410">
        <v>1161.82910703854</v>
      </c>
      <c r="E410">
        <v>135.8279854563053</v>
      </c>
    </row>
    <row r="411" spans="1:5">
      <c r="A411">
        <v>409</v>
      </c>
      <c r="B411">
        <v>5252.924030218293</v>
      </c>
      <c r="C411">
        <v>5252.924030218293</v>
      </c>
      <c r="D411">
        <v>1161.846843667669</v>
      </c>
      <c r="E411">
        <v>135.8457220854353</v>
      </c>
    </row>
    <row r="412" spans="1:5">
      <c r="A412">
        <v>410</v>
      </c>
      <c r="B412">
        <v>5252.924030218293</v>
      </c>
      <c r="C412">
        <v>5252.924030218293</v>
      </c>
      <c r="D412">
        <v>1161.871727997416</v>
      </c>
      <c r="E412">
        <v>135.8706064151823</v>
      </c>
    </row>
    <row r="413" spans="1:5">
      <c r="A413">
        <v>411</v>
      </c>
      <c r="B413">
        <v>5252.924030218293</v>
      </c>
      <c r="C413">
        <v>5252.924030218293</v>
      </c>
      <c r="D413">
        <v>1161.924052317359</v>
      </c>
      <c r="E413">
        <v>135.9229307351254</v>
      </c>
    </row>
    <row r="414" spans="1:5">
      <c r="A414">
        <v>412</v>
      </c>
      <c r="B414">
        <v>5252.924030218293</v>
      </c>
      <c r="C414">
        <v>5252.924030218293</v>
      </c>
      <c r="D414">
        <v>1161.797752819302</v>
      </c>
      <c r="E414">
        <v>135.796631237068</v>
      </c>
    </row>
    <row r="415" spans="1:5">
      <c r="A415">
        <v>413</v>
      </c>
      <c r="B415">
        <v>5252.924030218293</v>
      </c>
      <c r="C415">
        <v>5252.924030218293</v>
      </c>
      <c r="D415">
        <v>1161.78084511554</v>
      </c>
      <c r="E415">
        <v>135.7797235333054</v>
      </c>
    </row>
    <row r="416" spans="1:5">
      <c r="A416">
        <v>414</v>
      </c>
      <c r="B416">
        <v>5252.924030218293</v>
      </c>
      <c r="C416">
        <v>5252.924030218293</v>
      </c>
      <c r="D416">
        <v>1161.767878722893</v>
      </c>
      <c r="E416">
        <v>135.7667571406591</v>
      </c>
    </row>
    <row r="417" spans="1:5">
      <c r="A417">
        <v>415</v>
      </c>
      <c r="B417">
        <v>5252.924030218293</v>
      </c>
      <c r="C417">
        <v>5252.924030218293</v>
      </c>
      <c r="D417">
        <v>1161.877018163786</v>
      </c>
      <c r="E417">
        <v>135.8758965815518</v>
      </c>
    </row>
    <row r="418" spans="1:5">
      <c r="A418">
        <v>416</v>
      </c>
      <c r="B418">
        <v>5252.924030218293</v>
      </c>
      <c r="C418">
        <v>5252.924030218293</v>
      </c>
      <c r="D418">
        <v>1161.906583220708</v>
      </c>
      <c r="E418">
        <v>135.9054616384716</v>
      </c>
    </row>
    <row r="419" spans="1:5">
      <c r="A419">
        <v>417</v>
      </c>
      <c r="B419">
        <v>5252.924030218293</v>
      </c>
      <c r="C419">
        <v>5252.924030218293</v>
      </c>
      <c r="D419">
        <v>1161.928382074718</v>
      </c>
      <c r="E419">
        <v>135.9272604924865</v>
      </c>
    </row>
    <row r="420" spans="1:5">
      <c r="A420">
        <v>418</v>
      </c>
      <c r="B420">
        <v>5252.924030218293</v>
      </c>
      <c r="C420">
        <v>5252.924030218293</v>
      </c>
      <c r="D420">
        <v>1161.929603553105</v>
      </c>
      <c r="E420">
        <v>135.9284819708727</v>
      </c>
    </row>
    <row r="421" spans="1:5">
      <c r="A421">
        <v>419</v>
      </c>
      <c r="B421">
        <v>5252.924030218293</v>
      </c>
      <c r="C421">
        <v>5252.924030218293</v>
      </c>
      <c r="D421">
        <v>1161.831095641824</v>
      </c>
      <c r="E421">
        <v>135.8299740595898</v>
      </c>
    </row>
    <row r="422" spans="1:5">
      <c r="A422">
        <v>420</v>
      </c>
      <c r="B422">
        <v>5252.924030218293</v>
      </c>
      <c r="C422">
        <v>5252.924030218293</v>
      </c>
      <c r="D422">
        <v>1161.890943111205</v>
      </c>
      <c r="E422">
        <v>135.8898215289715</v>
      </c>
    </row>
    <row r="423" spans="1:5">
      <c r="A423">
        <v>421</v>
      </c>
      <c r="B423">
        <v>5252.924030218293</v>
      </c>
      <c r="C423">
        <v>5252.924030218293</v>
      </c>
      <c r="D423">
        <v>1161.949968269183</v>
      </c>
      <c r="E423">
        <v>135.9488466869485</v>
      </c>
    </row>
    <row r="424" spans="1:5">
      <c r="A424">
        <v>422</v>
      </c>
      <c r="B424">
        <v>5252.924030218293</v>
      </c>
      <c r="C424">
        <v>5252.924030218293</v>
      </c>
      <c r="D424">
        <v>1161.913348920947</v>
      </c>
      <c r="E424">
        <v>135.9122273387106</v>
      </c>
    </row>
    <row r="425" spans="1:5">
      <c r="A425">
        <v>423</v>
      </c>
      <c r="B425">
        <v>5252.924030218293</v>
      </c>
      <c r="C425">
        <v>5252.924030218293</v>
      </c>
      <c r="D425">
        <v>1161.807367372759</v>
      </c>
      <c r="E425">
        <v>135.8062457905249</v>
      </c>
    </row>
    <row r="426" spans="1:5">
      <c r="A426">
        <v>424</v>
      </c>
      <c r="B426">
        <v>5252.924030218293</v>
      </c>
      <c r="C426">
        <v>5252.924030218293</v>
      </c>
      <c r="D426">
        <v>1161.855026501925</v>
      </c>
      <c r="E426">
        <v>135.8539049196919</v>
      </c>
    </row>
    <row r="427" spans="1:5">
      <c r="A427">
        <v>425</v>
      </c>
      <c r="B427">
        <v>5252.924030218293</v>
      </c>
      <c r="C427">
        <v>5252.924030218293</v>
      </c>
      <c r="D427">
        <v>1161.777362649243</v>
      </c>
      <c r="E427">
        <v>135.7762410670061</v>
      </c>
    </row>
    <row r="428" spans="1:5">
      <c r="A428">
        <v>426</v>
      </c>
      <c r="B428">
        <v>5252.924030218293</v>
      </c>
      <c r="C428">
        <v>5252.924030218293</v>
      </c>
      <c r="D428">
        <v>1161.729965962427</v>
      </c>
      <c r="E428">
        <v>135.7288443801918</v>
      </c>
    </row>
    <row r="429" spans="1:5">
      <c r="A429">
        <v>427</v>
      </c>
      <c r="B429">
        <v>5252.924030218293</v>
      </c>
      <c r="C429">
        <v>5252.924030218293</v>
      </c>
      <c r="D429">
        <v>1161.789825068094</v>
      </c>
      <c r="E429">
        <v>135.7887034858599</v>
      </c>
    </row>
    <row r="430" spans="1:5">
      <c r="A430">
        <v>428</v>
      </c>
      <c r="B430">
        <v>5252.924030218293</v>
      </c>
      <c r="C430">
        <v>5252.924030218293</v>
      </c>
      <c r="D430">
        <v>1161.913751880077</v>
      </c>
      <c r="E430">
        <v>135.9126302978412</v>
      </c>
    </row>
    <row r="431" spans="1:5">
      <c r="A431">
        <v>429</v>
      </c>
      <c r="B431">
        <v>5252.924030218293</v>
      </c>
      <c r="C431">
        <v>5252.924030218293</v>
      </c>
      <c r="D431">
        <v>1161.727511255876</v>
      </c>
      <c r="E431">
        <v>135.7263896736411</v>
      </c>
    </row>
    <row r="432" spans="1:5">
      <c r="A432">
        <v>430</v>
      </c>
      <c r="B432">
        <v>5252.924030218293</v>
      </c>
      <c r="C432">
        <v>5252.924030218293</v>
      </c>
      <c r="D432">
        <v>1161.693199780618</v>
      </c>
      <c r="E432">
        <v>135.6920781983806</v>
      </c>
    </row>
    <row r="433" spans="1:5">
      <c r="A433">
        <v>431</v>
      </c>
      <c r="B433">
        <v>5252.924030218293</v>
      </c>
      <c r="C433">
        <v>5252.924030218293</v>
      </c>
      <c r="D433">
        <v>1161.722444824063</v>
      </c>
      <c r="E433">
        <v>135.7213232418289</v>
      </c>
    </row>
    <row r="434" spans="1:5">
      <c r="A434">
        <v>432</v>
      </c>
      <c r="B434">
        <v>5252.924030218293</v>
      </c>
      <c r="C434">
        <v>5252.924030218293</v>
      </c>
      <c r="D434">
        <v>1161.676311046819</v>
      </c>
      <c r="E434">
        <v>135.6751894645832</v>
      </c>
    </row>
    <row r="435" spans="1:5">
      <c r="A435">
        <v>433</v>
      </c>
      <c r="B435">
        <v>5252.924030218293</v>
      </c>
      <c r="C435">
        <v>5252.924030218293</v>
      </c>
      <c r="D435">
        <v>1161.765139714967</v>
      </c>
      <c r="E435">
        <v>135.7640181327334</v>
      </c>
    </row>
    <row r="436" spans="1:5">
      <c r="A436">
        <v>434</v>
      </c>
      <c r="B436">
        <v>5252.924030218293</v>
      </c>
      <c r="C436">
        <v>5252.924030218293</v>
      </c>
      <c r="D436">
        <v>1161.800061194963</v>
      </c>
      <c r="E436">
        <v>135.7989396127266</v>
      </c>
    </row>
    <row r="437" spans="1:5">
      <c r="A437">
        <v>435</v>
      </c>
      <c r="B437">
        <v>5252.924030218293</v>
      </c>
      <c r="C437">
        <v>5252.924030218293</v>
      </c>
      <c r="D437">
        <v>1161.820581690706</v>
      </c>
      <c r="E437">
        <v>135.8194601084709</v>
      </c>
    </row>
    <row r="438" spans="1:5">
      <c r="A438">
        <v>436</v>
      </c>
      <c r="B438">
        <v>5252.924030218293</v>
      </c>
      <c r="C438">
        <v>5252.924030218293</v>
      </c>
      <c r="D438">
        <v>1161.830829643266</v>
      </c>
      <c r="E438">
        <v>135.8297080610311</v>
      </c>
    </row>
    <row r="439" spans="1:5">
      <c r="A439">
        <v>437</v>
      </c>
      <c r="B439">
        <v>5252.924030218293</v>
      </c>
      <c r="C439">
        <v>5252.924030218293</v>
      </c>
      <c r="D439">
        <v>1161.7678783867</v>
      </c>
      <c r="E439">
        <v>135.7667568044663</v>
      </c>
    </row>
    <row r="440" spans="1:5">
      <c r="A440">
        <v>438</v>
      </c>
      <c r="B440">
        <v>5252.924030218293</v>
      </c>
      <c r="C440">
        <v>5252.924030218293</v>
      </c>
      <c r="D440">
        <v>1161.736231923242</v>
      </c>
      <c r="E440">
        <v>135.7351103410071</v>
      </c>
    </row>
    <row r="441" spans="1:5">
      <c r="A441">
        <v>439</v>
      </c>
      <c r="B441">
        <v>5252.924030218293</v>
      </c>
      <c r="C441">
        <v>5252.924030218293</v>
      </c>
      <c r="D441">
        <v>1161.683481826406</v>
      </c>
      <c r="E441">
        <v>135.6823602441717</v>
      </c>
    </row>
    <row r="442" spans="1:5">
      <c r="A442">
        <v>440</v>
      </c>
      <c r="B442">
        <v>5252.924030218293</v>
      </c>
      <c r="C442">
        <v>5252.924030218293</v>
      </c>
      <c r="D442">
        <v>1161.782493942862</v>
      </c>
      <c r="E442">
        <v>135.7813723606289</v>
      </c>
    </row>
    <row r="443" spans="1:5">
      <c r="A443">
        <v>441</v>
      </c>
      <c r="B443">
        <v>5252.924030218293</v>
      </c>
      <c r="C443">
        <v>5252.924030218293</v>
      </c>
      <c r="D443">
        <v>1161.764491014782</v>
      </c>
      <c r="E443">
        <v>135.7633694325461</v>
      </c>
    </row>
    <row r="444" spans="1:5">
      <c r="A444">
        <v>442</v>
      </c>
      <c r="B444">
        <v>5252.924030218293</v>
      </c>
      <c r="C444">
        <v>5252.924030218293</v>
      </c>
      <c r="D444">
        <v>1161.713026587611</v>
      </c>
      <c r="E444">
        <v>135.7119050053768</v>
      </c>
    </row>
    <row r="445" spans="1:5">
      <c r="A445">
        <v>443</v>
      </c>
      <c r="B445">
        <v>5252.924030218293</v>
      </c>
      <c r="C445">
        <v>5252.924030218293</v>
      </c>
      <c r="D445">
        <v>1161.741837505552</v>
      </c>
      <c r="E445">
        <v>135.7407159233167</v>
      </c>
    </row>
    <row r="446" spans="1:5">
      <c r="A446">
        <v>444</v>
      </c>
      <c r="B446">
        <v>5252.924030218293</v>
      </c>
      <c r="C446">
        <v>5252.924030218293</v>
      </c>
      <c r="D446">
        <v>1161.805825654015</v>
      </c>
      <c r="E446">
        <v>135.8047040717792</v>
      </c>
    </row>
    <row r="447" spans="1:5">
      <c r="A447">
        <v>445</v>
      </c>
      <c r="B447">
        <v>5252.924030218293</v>
      </c>
      <c r="C447">
        <v>5252.924030218293</v>
      </c>
      <c r="D447">
        <v>1161.773294657706</v>
      </c>
      <c r="E447">
        <v>135.7721730754706</v>
      </c>
    </row>
    <row r="448" spans="1:5">
      <c r="A448">
        <v>446</v>
      </c>
      <c r="B448">
        <v>5252.924030218293</v>
      </c>
      <c r="C448">
        <v>5252.924030218293</v>
      </c>
      <c r="D448">
        <v>1161.82495497444</v>
      </c>
      <c r="E448">
        <v>135.8238333922047</v>
      </c>
    </row>
    <row r="449" spans="1:5">
      <c r="A449">
        <v>447</v>
      </c>
      <c r="B449">
        <v>5252.924030218293</v>
      </c>
      <c r="C449">
        <v>5252.924030218293</v>
      </c>
      <c r="D449">
        <v>1161.746406739278</v>
      </c>
      <c r="E449">
        <v>135.745285157044</v>
      </c>
    </row>
    <row r="450" spans="1:5">
      <c r="A450">
        <v>448</v>
      </c>
      <c r="B450">
        <v>5252.924030218293</v>
      </c>
      <c r="C450">
        <v>5252.924030218293</v>
      </c>
      <c r="D450">
        <v>1161.798156125892</v>
      </c>
      <c r="E450">
        <v>135.7970345436556</v>
      </c>
    </row>
    <row r="451" spans="1:5">
      <c r="A451">
        <v>449</v>
      </c>
      <c r="B451">
        <v>5252.924030218293</v>
      </c>
      <c r="C451">
        <v>5252.924030218293</v>
      </c>
      <c r="D451">
        <v>1161.788396282535</v>
      </c>
      <c r="E451">
        <v>135.7872747002998</v>
      </c>
    </row>
    <row r="452" spans="1:5">
      <c r="A452">
        <v>450</v>
      </c>
      <c r="B452">
        <v>5252.924030218293</v>
      </c>
      <c r="C452">
        <v>5252.924030218293</v>
      </c>
      <c r="D452">
        <v>1161.748156363224</v>
      </c>
      <c r="E452">
        <v>135.7470347809919</v>
      </c>
    </row>
    <row r="453" spans="1:5">
      <c r="A453">
        <v>451</v>
      </c>
      <c r="B453">
        <v>5252.924030218293</v>
      </c>
      <c r="C453">
        <v>5252.924030218293</v>
      </c>
      <c r="D453">
        <v>1161.804988747532</v>
      </c>
      <c r="E453">
        <v>135.8038671652978</v>
      </c>
    </row>
    <row r="454" spans="1:5">
      <c r="A454">
        <v>452</v>
      </c>
      <c r="B454">
        <v>5252.924030218293</v>
      </c>
      <c r="C454">
        <v>5252.924030218293</v>
      </c>
      <c r="D454">
        <v>1161.801538688501</v>
      </c>
      <c r="E454">
        <v>135.8004171062682</v>
      </c>
    </row>
    <row r="455" spans="1:5">
      <c r="A455">
        <v>453</v>
      </c>
      <c r="B455">
        <v>5252.924030218293</v>
      </c>
      <c r="C455">
        <v>5252.924030218293</v>
      </c>
      <c r="D455">
        <v>1161.859952810202</v>
      </c>
      <c r="E455">
        <v>135.8588312279685</v>
      </c>
    </row>
    <row r="456" spans="1:5">
      <c r="A456">
        <v>454</v>
      </c>
      <c r="B456">
        <v>5252.924030218293</v>
      </c>
      <c r="C456">
        <v>5252.924030218293</v>
      </c>
      <c r="D456">
        <v>1161.764527966776</v>
      </c>
      <c r="E456">
        <v>135.763406384542</v>
      </c>
    </row>
    <row r="457" spans="1:5">
      <c r="A457">
        <v>455</v>
      </c>
      <c r="B457">
        <v>5252.924030218293</v>
      </c>
      <c r="C457">
        <v>5252.924030218293</v>
      </c>
      <c r="D457">
        <v>1161.60979395897</v>
      </c>
      <c r="E457">
        <v>135.6086723767352</v>
      </c>
    </row>
    <row r="458" spans="1:5">
      <c r="A458">
        <v>456</v>
      </c>
      <c r="B458">
        <v>5252.924030218293</v>
      </c>
      <c r="C458">
        <v>5252.924030218293</v>
      </c>
      <c r="D458">
        <v>1161.768037130253</v>
      </c>
      <c r="E458">
        <v>135.766915548017</v>
      </c>
    </row>
    <row r="459" spans="1:5">
      <c r="A459">
        <v>457</v>
      </c>
      <c r="B459">
        <v>5252.924030218293</v>
      </c>
      <c r="C459">
        <v>5252.924030218293</v>
      </c>
      <c r="D459">
        <v>1161.789727097683</v>
      </c>
      <c r="E459">
        <v>135.7886055154499</v>
      </c>
    </row>
    <row r="460" spans="1:5">
      <c r="A460">
        <v>458</v>
      </c>
      <c r="B460">
        <v>5252.924030218293</v>
      </c>
      <c r="C460">
        <v>5252.924030218293</v>
      </c>
      <c r="D460">
        <v>1161.805214971991</v>
      </c>
      <c r="E460">
        <v>135.8040933897553</v>
      </c>
    </row>
    <row r="461" spans="1:5">
      <c r="A461">
        <v>459</v>
      </c>
      <c r="B461">
        <v>5252.924030218293</v>
      </c>
      <c r="C461">
        <v>5252.924030218293</v>
      </c>
      <c r="D461">
        <v>1161.773516350403</v>
      </c>
      <c r="E461">
        <v>135.7723947681704</v>
      </c>
    </row>
    <row r="462" spans="1:5">
      <c r="A462">
        <v>460</v>
      </c>
      <c r="B462">
        <v>5252.924030218293</v>
      </c>
      <c r="C462">
        <v>5252.924030218293</v>
      </c>
      <c r="D462">
        <v>1161.738715618303</v>
      </c>
      <c r="E462">
        <v>135.7375940360695</v>
      </c>
    </row>
    <row r="463" spans="1:5">
      <c r="A463">
        <v>461</v>
      </c>
      <c r="B463">
        <v>5252.924030218293</v>
      </c>
      <c r="C463">
        <v>5252.924030218293</v>
      </c>
      <c r="D463">
        <v>1161.689431168612</v>
      </c>
      <c r="E463">
        <v>135.688309586377</v>
      </c>
    </row>
    <row r="464" spans="1:5">
      <c r="A464">
        <v>462</v>
      </c>
      <c r="B464">
        <v>5252.924030218293</v>
      </c>
      <c r="C464">
        <v>5252.924030218293</v>
      </c>
      <c r="D464">
        <v>1161.741250211435</v>
      </c>
      <c r="E464">
        <v>135.7401286291997</v>
      </c>
    </row>
    <row r="465" spans="1:5">
      <c r="A465">
        <v>463</v>
      </c>
      <c r="B465">
        <v>5252.924030218293</v>
      </c>
      <c r="C465">
        <v>5252.924030218293</v>
      </c>
      <c r="D465">
        <v>1161.649312347443</v>
      </c>
      <c r="E465">
        <v>135.6481907652077</v>
      </c>
    </row>
    <row r="466" spans="1:5">
      <c r="A466">
        <v>464</v>
      </c>
      <c r="B466">
        <v>5252.924030218293</v>
      </c>
      <c r="C466">
        <v>5252.924030218293</v>
      </c>
      <c r="D466">
        <v>1161.640178664182</v>
      </c>
      <c r="E466">
        <v>135.639057081946</v>
      </c>
    </row>
    <row r="467" spans="1:5">
      <c r="A467">
        <v>465</v>
      </c>
      <c r="B467">
        <v>5252.924030218293</v>
      </c>
      <c r="C467">
        <v>5252.924030218293</v>
      </c>
      <c r="D467">
        <v>1161.700372445034</v>
      </c>
      <c r="E467">
        <v>135.6992508627982</v>
      </c>
    </row>
    <row r="468" spans="1:5">
      <c r="A468">
        <v>466</v>
      </c>
      <c r="B468">
        <v>5252.924030218293</v>
      </c>
      <c r="C468">
        <v>5252.924030218293</v>
      </c>
      <c r="D468">
        <v>1161.649744977139</v>
      </c>
      <c r="E468">
        <v>135.6486233949053</v>
      </c>
    </row>
    <row r="469" spans="1:5">
      <c r="A469">
        <v>467</v>
      </c>
      <c r="B469">
        <v>5252.924030218293</v>
      </c>
      <c r="C469">
        <v>5252.924030218293</v>
      </c>
      <c r="D469">
        <v>1161.634125337082</v>
      </c>
      <c r="E469">
        <v>135.6330037548478</v>
      </c>
    </row>
    <row r="470" spans="1:5">
      <c r="A470">
        <v>468</v>
      </c>
      <c r="B470">
        <v>5252.924030218293</v>
      </c>
      <c r="C470">
        <v>5252.924030218293</v>
      </c>
      <c r="D470">
        <v>1161.586138974868</v>
      </c>
      <c r="E470">
        <v>135.5850173926335</v>
      </c>
    </row>
    <row r="471" spans="1:5">
      <c r="A471">
        <v>469</v>
      </c>
      <c r="B471">
        <v>5252.924030218293</v>
      </c>
      <c r="C471">
        <v>5252.924030218293</v>
      </c>
      <c r="D471">
        <v>1161.595695978429</v>
      </c>
      <c r="E471">
        <v>135.5945743961947</v>
      </c>
    </row>
    <row r="472" spans="1:5">
      <c r="A472">
        <v>470</v>
      </c>
      <c r="B472">
        <v>5252.924030218293</v>
      </c>
      <c r="C472">
        <v>5252.924030218293</v>
      </c>
      <c r="D472">
        <v>1161.594766117583</v>
      </c>
      <c r="E472">
        <v>135.5936445353473</v>
      </c>
    </row>
    <row r="473" spans="1:5">
      <c r="A473">
        <v>471</v>
      </c>
      <c r="B473">
        <v>5252.924030218293</v>
      </c>
      <c r="C473">
        <v>5252.924030218293</v>
      </c>
      <c r="D473">
        <v>1161.585305899747</v>
      </c>
      <c r="E473">
        <v>135.5841843175133</v>
      </c>
    </row>
    <row r="474" spans="1:5">
      <c r="A474">
        <v>472</v>
      </c>
      <c r="B474">
        <v>5252.924030218293</v>
      </c>
      <c r="C474">
        <v>5252.924030218293</v>
      </c>
      <c r="D474">
        <v>1161.596357616873</v>
      </c>
      <c r="E474">
        <v>135.5952360346384</v>
      </c>
    </row>
    <row r="475" spans="1:5">
      <c r="A475">
        <v>473</v>
      </c>
      <c r="B475">
        <v>5252.924030218293</v>
      </c>
      <c r="C475">
        <v>5252.924030218293</v>
      </c>
      <c r="D475">
        <v>1161.611540095882</v>
      </c>
      <c r="E475">
        <v>135.6104185136479</v>
      </c>
    </row>
    <row r="476" spans="1:5">
      <c r="A476">
        <v>474</v>
      </c>
      <c r="B476">
        <v>5252.924030218293</v>
      </c>
      <c r="C476">
        <v>5252.924030218293</v>
      </c>
      <c r="D476">
        <v>1161.567438051522</v>
      </c>
      <c r="E476">
        <v>135.5663164692861</v>
      </c>
    </row>
    <row r="477" spans="1:5">
      <c r="A477">
        <v>475</v>
      </c>
      <c r="B477">
        <v>5252.924030218293</v>
      </c>
      <c r="C477">
        <v>5252.924030218293</v>
      </c>
      <c r="D477">
        <v>1161.549650617628</v>
      </c>
      <c r="E477">
        <v>135.5485290353944</v>
      </c>
    </row>
    <row r="478" spans="1:5">
      <c r="A478">
        <v>476</v>
      </c>
      <c r="B478">
        <v>5252.924030218293</v>
      </c>
      <c r="C478">
        <v>5252.924030218293</v>
      </c>
      <c r="D478">
        <v>1161.584304890591</v>
      </c>
      <c r="E478">
        <v>135.5831833083568</v>
      </c>
    </row>
    <row r="479" spans="1:5">
      <c r="A479">
        <v>477</v>
      </c>
      <c r="B479">
        <v>5252.924030218293</v>
      </c>
      <c r="C479">
        <v>5252.924030218293</v>
      </c>
      <c r="D479">
        <v>1161.588312255013</v>
      </c>
      <c r="E479">
        <v>135.5871906727769</v>
      </c>
    </row>
    <row r="480" spans="1:5">
      <c r="A480">
        <v>478</v>
      </c>
      <c r="B480">
        <v>5252.924030218293</v>
      </c>
      <c r="C480">
        <v>5252.924030218293</v>
      </c>
      <c r="D480">
        <v>1161.613782190977</v>
      </c>
      <c r="E480">
        <v>135.6126606087423</v>
      </c>
    </row>
    <row r="481" spans="1:5">
      <c r="A481">
        <v>479</v>
      </c>
      <c r="B481">
        <v>5252.924030218293</v>
      </c>
      <c r="C481">
        <v>5252.924030218293</v>
      </c>
      <c r="D481">
        <v>1161.617624499736</v>
      </c>
      <c r="E481">
        <v>135.6165029175026</v>
      </c>
    </row>
    <row r="482" spans="1:5">
      <c r="A482">
        <v>480</v>
      </c>
      <c r="B482">
        <v>5252.924030218293</v>
      </c>
      <c r="C482">
        <v>5252.924030218293</v>
      </c>
      <c r="D482">
        <v>1161.610837435675</v>
      </c>
      <c r="E482">
        <v>135.6097158534406</v>
      </c>
    </row>
    <row r="483" spans="1:5">
      <c r="A483">
        <v>481</v>
      </c>
      <c r="B483">
        <v>5252.924030218293</v>
      </c>
      <c r="C483">
        <v>5252.924030218293</v>
      </c>
      <c r="D483">
        <v>1161.611583394264</v>
      </c>
      <c r="E483">
        <v>135.6104618120287</v>
      </c>
    </row>
    <row r="484" spans="1:5">
      <c r="A484">
        <v>482</v>
      </c>
      <c r="B484">
        <v>5252.924030218293</v>
      </c>
      <c r="C484">
        <v>5252.924030218293</v>
      </c>
      <c r="D484">
        <v>1161.542419524362</v>
      </c>
      <c r="E484">
        <v>135.5412979421306</v>
      </c>
    </row>
    <row r="485" spans="1:5">
      <c r="A485">
        <v>483</v>
      </c>
      <c r="B485">
        <v>5252.924030218293</v>
      </c>
      <c r="C485">
        <v>5252.924030218293</v>
      </c>
      <c r="D485">
        <v>1161.604991705749</v>
      </c>
      <c r="E485">
        <v>135.6038701235153</v>
      </c>
    </row>
    <row r="486" spans="1:5">
      <c r="A486">
        <v>484</v>
      </c>
      <c r="B486">
        <v>5252.924030218293</v>
      </c>
      <c r="C486">
        <v>5252.924030218293</v>
      </c>
      <c r="D486">
        <v>1161.621447400914</v>
      </c>
      <c r="E486">
        <v>135.6203258186794</v>
      </c>
    </row>
    <row r="487" spans="1:5">
      <c r="A487">
        <v>485</v>
      </c>
      <c r="B487">
        <v>5252.924030218293</v>
      </c>
      <c r="C487">
        <v>5252.924030218293</v>
      </c>
      <c r="D487">
        <v>1161.644212286966</v>
      </c>
      <c r="E487">
        <v>135.6430907047298</v>
      </c>
    </row>
    <row r="488" spans="1:5">
      <c r="A488">
        <v>486</v>
      </c>
      <c r="B488">
        <v>5252.924030218293</v>
      </c>
      <c r="C488">
        <v>5252.924030218293</v>
      </c>
      <c r="D488">
        <v>1161.6230325872</v>
      </c>
      <c r="E488">
        <v>135.6219110049644</v>
      </c>
    </row>
    <row r="489" spans="1:5">
      <c r="A489">
        <v>487</v>
      </c>
      <c r="B489">
        <v>5252.924030218293</v>
      </c>
      <c r="C489">
        <v>5252.924030218293</v>
      </c>
      <c r="D489">
        <v>1161.618220043556</v>
      </c>
      <c r="E489">
        <v>135.6170984613218</v>
      </c>
    </row>
    <row r="490" spans="1:5">
      <c r="A490">
        <v>488</v>
      </c>
      <c r="B490">
        <v>5252.924030218293</v>
      </c>
      <c r="C490">
        <v>5252.924030218293</v>
      </c>
      <c r="D490">
        <v>1161.670603809204</v>
      </c>
      <c r="E490">
        <v>135.6694822269713</v>
      </c>
    </row>
    <row r="491" spans="1:5">
      <c r="A491">
        <v>489</v>
      </c>
      <c r="B491">
        <v>5252.924030218293</v>
      </c>
      <c r="C491">
        <v>5252.924030218293</v>
      </c>
      <c r="D491">
        <v>1161.604854813003</v>
      </c>
      <c r="E491">
        <v>135.6037332307692</v>
      </c>
    </row>
    <row r="492" spans="1:5">
      <c r="A492">
        <v>490</v>
      </c>
      <c r="B492">
        <v>5252.924030218293</v>
      </c>
      <c r="C492">
        <v>5252.924030218293</v>
      </c>
      <c r="D492">
        <v>1161.665226637209</v>
      </c>
      <c r="E492">
        <v>135.6641050549753</v>
      </c>
    </row>
    <row r="493" spans="1:5">
      <c r="A493">
        <v>491</v>
      </c>
      <c r="B493">
        <v>5252.924030218293</v>
      </c>
      <c r="C493">
        <v>5252.924030218293</v>
      </c>
      <c r="D493">
        <v>1161.607854538069</v>
      </c>
      <c r="E493">
        <v>135.6067329558351</v>
      </c>
    </row>
    <row r="494" spans="1:5">
      <c r="A494">
        <v>492</v>
      </c>
      <c r="B494">
        <v>5252.924030218293</v>
      </c>
      <c r="C494">
        <v>5252.924030218293</v>
      </c>
      <c r="D494">
        <v>1161.569250888223</v>
      </c>
      <c r="E494">
        <v>135.5681293059884</v>
      </c>
    </row>
    <row r="495" spans="1:5">
      <c r="A495">
        <v>493</v>
      </c>
      <c r="B495">
        <v>5252.924030218293</v>
      </c>
      <c r="C495">
        <v>5252.924030218293</v>
      </c>
      <c r="D495">
        <v>1161.601834119852</v>
      </c>
      <c r="E495">
        <v>135.6007125376191</v>
      </c>
    </row>
    <row r="496" spans="1:5">
      <c r="A496">
        <v>494</v>
      </c>
      <c r="B496">
        <v>5252.924030218293</v>
      </c>
      <c r="C496">
        <v>5252.924030218293</v>
      </c>
      <c r="D496">
        <v>1161.638584589096</v>
      </c>
      <c r="E496">
        <v>135.6374630068624</v>
      </c>
    </row>
    <row r="497" spans="1:5">
      <c r="A497">
        <v>495</v>
      </c>
      <c r="B497">
        <v>5252.924030218293</v>
      </c>
      <c r="C497">
        <v>5252.924030218293</v>
      </c>
      <c r="D497">
        <v>1161.576165167922</v>
      </c>
      <c r="E497">
        <v>135.5750435856865</v>
      </c>
    </row>
    <row r="498" spans="1:5">
      <c r="A498">
        <v>496</v>
      </c>
      <c r="B498">
        <v>5252.924030218293</v>
      </c>
      <c r="C498">
        <v>5252.924030218293</v>
      </c>
      <c r="D498">
        <v>1161.524939716542</v>
      </c>
      <c r="E498">
        <v>135.523818134308</v>
      </c>
    </row>
    <row r="499" spans="1:5">
      <c r="A499">
        <v>497</v>
      </c>
      <c r="B499">
        <v>5252.924030218293</v>
      </c>
      <c r="C499">
        <v>5252.924030218293</v>
      </c>
      <c r="D499">
        <v>1161.550805238443</v>
      </c>
      <c r="E499">
        <v>135.5496836562072</v>
      </c>
    </row>
    <row r="500" spans="1:5">
      <c r="A500">
        <v>498</v>
      </c>
      <c r="B500">
        <v>5252.924030218293</v>
      </c>
      <c r="C500">
        <v>5252.924030218293</v>
      </c>
      <c r="D500">
        <v>1161.594770152536</v>
      </c>
      <c r="E500">
        <v>135.5936485702992</v>
      </c>
    </row>
    <row r="501" spans="1:5">
      <c r="A501">
        <v>499</v>
      </c>
      <c r="B501">
        <v>5252.924030218293</v>
      </c>
      <c r="C501">
        <v>5252.924030218293</v>
      </c>
      <c r="D501">
        <v>1161.583458506553</v>
      </c>
      <c r="E501">
        <v>135.5823369243169</v>
      </c>
    </row>
    <row r="502" spans="1:5">
      <c r="A502">
        <v>500</v>
      </c>
      <c r="B502">
        <v>5252.924030218293</v>
      </c>
      <c r="C502">
        <v>5252.924030218293</v>
      </c>
      <c r="D502">
        <v>1161.632348761052</v>
      </c>
      <c r="E502">
        <v>135.6312271788197</v>
      </c>
    </row>
    <row r="503" spans="1:5">
      <c r="A503">
        <v>501</v>
      </c>
      <c r="B503">
        <v>5252.924030218293</v>
      </c>
      <c r="C503">
        <v>5252.924030218293</v>
      </c>
      <c r="D503">
        <v>1161.570037954181</v>
      </c>
      <c r="E503">
        <v>135.5689163719475</v>
      </c>
    </row>
    <row r="504" spans="1:5">
      <c r="A504">
        <v>502</v>
      </c>
      <c r="B504">
        <v>5252.924030218293</v>
      </c>
      <c r="C504">
        <v>5252.924030218293</v>
      </c>
      <c r="D504">
        <v>1161.612517289521</v>
      </c>
      <c r="E504">
        <v>135.6113957072856</v>
      </c>
    </row>
    <row r="505" spans="1:5">
      <c r="A505">
        <v>503</v>
      </c>
      <c r="B505">
        <v>5252.924030218293</v>
      </c>
      <c r="C505">
        <v>5252.924030218293</v>
      </c>
      <c r="D505">
        <v>1161.592839216835</v>
      </c>
      <c r="E505">
        <v>135.5917176346002</v>
      </c>
    </row>
    <row r="506" spans="1:5">
      <c r="A506">
        <v>504</v>
      </c>
      <c r="B506">
        <v>5252.924030218293</v>
      </c>
      <c r="C506">
        <v>5252.924030218293</v>
      </c>
      <c r="D506">
        <v>1161.605702849803</v>
      </c>
      <c r="E506">
        <v>135.6045812675697</v>
      </c>
    </row>
    <row r="507" spans="1:5">
      <c r="A507">
        <v>505</v>
      </c>
      <c r="B507">
        <v>5252.924030218293</v>
      </c>
      <c r="C507">
        <v>5252.924030218293</v>
      </c>
      <c r="D507">
        <v>1161.613850895609</v>
      </c>
      <c r="E507">
        <v>135.6127293133768</v>
      </c>
    </row>
    <row r="508" spans="1:5">
      <c r="A508">
        <v>506</v>
      </c>
      <c r="B508">
        <v>5252.924030218293</v>
      </c>
      <c r="C508">
        <v>5252.924030218293</v>
      </c>
      <c r="D508">
        <v>1161.67928673714</v>
      </c>
      <c r="E508">
        <v>135.6781651549032</v>
      </c>
    </row>
    <row r="509" spans="1:5">
      <c r="A509">
        <v>507</v>
      </c>
      <c r="B509">
        <v>5252.924030218293</v>
      </c>
      <c r="C509">
        <v>5252.924030218293</v>
      </c>
      <c r="D509">
        <v>1161.593250551064</v>
      </c>
      <c r="E509">
        <v>135.5921289688296</v>
      </c>
    </row>
    <row r="510" spans="1:5">
      <c r="A510">
        <v>508</v>
      </c>
      <c r="B510">
        <v>5252.924030218293</v>
      </c>
      <c r="C510">
        <v>5252.924030218293</v>
      </c>
      <c r="D510">
        <v>1161.623396697616</v>
      </c>
      <c r="E510">
        <v>135.6222751153809</v>
      </c>
    </row>
    <row r="511" spans="1:5">
      <c r="A511">
        <v>509</v>
      </c>
      <c r="B511">
        <v>5252.924030218293</v>
      </c>
      <c r="C511">
        <v>5252.924030218293</v>
      </c>
      <c r="D511">
        <v>1161.652713983795</v>
      </c>
      <c r="E511">
        <v>135.6515924015589</v>
      </c>
    </row>
    <row r="512" spans="1:5">
      <c r="A512">
        <v>510</v>
      </c>
      <c r="B512">
        <v>5252.924030218293</v>
      </c>
      <c r="C512">
        <v>5252.924030218293</v>
      </c>
      <c r="D512">
        <v>1161.631910091279</v>
      </c>
      <c r="E512">
        <v>135.6307885090421</v>
      </c>
    </row>
    <row r="513" spans="1:5">
      <c r="A513">
        <v>511</v>
      </c>
      <c r="B513">
        <v>5252.924030218293</v>
      </c>
      <c r="C513">
        <v>5252.924030218293</v>
      </c>
      <c r="D513">
        <v>1161.659052268607</v>
      </c>
      <c r="E513">
        <v>135.6579306863729</v>
      </c>
    </row>
    <row r="514" spans="1:5">
      <c r="A514">
        <v>512</v>
      </c>
      <c r="B514">
        <v>5252.924030218293</v>
      </c>
      <c r="C514">
        <v>5252.924030218293</v>
      </c>
      <c r="D514">
        <v>1161.634007379902</v>
      </c>
      <c r="E514">
        <v>135.6328857976658</v>
      </c>
    </row>
    <row r="515" spans="1:5">
      <c r="A515">
        <v>513</v>
      </c>
      <c r="B515">
        <v>5252.924030218293</v>
      </c>
      <c r="C515">
        <v>5252.924030218293</v>
      </c>
      <c r="D515">
        <v>1161.660200669848</v>
      </c>
      <c r="E515">
        <v>135.6590790876109</v>
      </c>
    </row>
    <row r="516" spans="1:5">
      <c r="A516">
        <v>514</v>
      </c>
      <c r="B516">
        <v>5252.924030218293</v>
      </c>
      <c r="C516">
        <v>5252.924030218293</v>
      </c>
      <c r="D516">
        <v>1161.701266907853</v>
      </c>
      <c r="E516">
        <v>135.7001453256157</v>
      </c>
    </row>
    <row r="517" spans="1:5">
      <c r="A517">
        <v>515</v>
      </c>
      <c r="B517">
        <v>5252.924030218293</v>
      </c>
      <c r="C517">
        <v>5252.924030218293</v>
      </c>
      <c r="D517">
        <v>1161.635949975358</v>
      </c>
      <c r="E517">
        <v>135.6348283931247</v>
      </c>
    </row>
    <row r="518" spans="1:5">
      <c r="A518">
        <v>516</v>
      </c>
      <c r="B518">
        <v>5252.924030218293</v>
      </c>
      <c r="C518">
        <v>5252.924030218293</v>
      </c>
      <c r="D518">
        <v>1161.612616774644</v>
      </c>
      <c r="E518">
        <v>135.6114951924091</v>
      </c>
    </row>
    <row r="519" spans="1:5">
      <c r="A519">
        <v>517</v>
      </c>
      <c r="B519">
        <v>5252.924030218293</v>
      </c>
      <c r="C519">
        <v>5252.924030218293</v>
      </c>
      <c r="D519">
        <v>1161.666486668935</v>
      </c>
      <c r="E519">
        <v>135.6653650866978</v>
      </c>
    </row>
    <row r="520" spans="1:5">
      <c r="A520">
        <v>518</v>
      </c>
      <c r="B520">
        <v>5252.924030218293</v>
      </c>
      <c r="C520">
        <v>5252.924030218293</v>
      </c>
      <c r="D520">
        <v>1161.612684349956</v>
      </c>
      <c r="E520">
        <v>135.6115627677212</v>
      </c>
    </row>
    <row r="521" spans="1:5">
      <c r="A521">
        <v>519</v>
      </c>
      <c r="B521">
        <v>5252.924030218293</v>
      </c>
      <c r="C521">
        <v>5252.924030218293</v>
      </c>
      <c r="D521">
        <v>1161.665684498298</v>
      </c>
      <c r="E521">
        <v>135.6645629160648</v>
      </c>
    </row>
    <row r="522" spans="1:5">
      <c r="A522">
        <v>520</v>
      </c>
      <c r="B522">
        <v>5252.924030218293</v>
      </c>
      <c r="C522">
        <v>5252.924030218293</v>
      </c>
      <c r="D522">
        <v>1161.631287499877</v>
      </c>
      <c r="E522">
        <v>135.6301659176441</v>
      </c>
    </row>
    <row r="523" spans="1:5">
      <c r="A523">
        <v>521</v>
      </c>
      <c r="B523">
        <v>5252.924030218293</v>
      </c>
      <c r="C523">
        <v>5252.924030218293</v>
      </c>
      <c r="D523">
        <v>1161.667077509827</v>
      </c>
      <c r="E523">
        <v>135.6659559275912</v>
      </c>
    </row>
    <row r="524" spans="1:5">
      <c r="A524">
        <v>522</v>
      </c>
      <c r="B524">
        <v>5252.924030218293</v>
      </c>
      <c r="C524">
        <v>5252.924030218293</v>
      </c>
      <c r="D524">
        <v>1161.675615293128</v>
      </c>
      <c r="E524">
        <v>135.6744937108933</v>
      </c>
    </row>
    <row r="525" spans="1:5">
      <c r="A525">
        <v>523</v>
      </c>
      <c r="B525">
        <v>5252.924030218293</v>
      </c>
      <c r="C525">
        <v>5252.924030218293</v>
      </c>
      <c r="D525">
        <v>1161.649812637425</v>
      </c>
      <c r="E525">
        <v>135.648691055191</v>
      </c>
    </row>
    <row r="526" spans="1:5">
      <c r="A526">
        <v>524</v>
      </c>
      <c r="B526">
        <v>5252.924030218293</v>
      </c>
      <c r="C526">
        <v>5252.924030218293</v>
      </c>
      <c r="D526">
        <v>1161.653610421148</v>
      </c>
      <c r="E526">
        <v>135.6524888389143</v>
      </c>
    </row>
    <row r="527" spans="1:5">
      <c r="A527">
        <v>525</v>
      </c>
      <c r="B527">
        <v>5252.924030218293</v>
      </c>
      <c r="C527">
        <v>5252.924030218293</v>
      </c>
      <c r="D527">
        <v>1161.669579645554</v>
      </c>
      <c r="E527">
        <v>135.6684580633184</v>
      </c>
    </row>
    <row r="528" spans="1:5">
      <c r="A528">
        <v>526</v>
      </c>
      <c r="B528">
        <v>5252.924030218293</v>
      </c>
      <c r="C528">
        <v>5252.924030218293</v>
      </c>
      <c r="D528">
        <v>1161.664274574765</v>
      </c>
      <c r="E528">
        <v>135.6631529925303</v>
      </c>
    </row>
    <row r="529" spans="1:5">
      <c r="A529">
        <v>527</v>
      </c>
      <c r="B529">
        <v>5252.924030218293</v>
      </c>
      <c r="C529">
        <v>5252.924030218293</v>
      </c>
      <c r="D529">
        <v>1161.684015277342</v>
      </c>
      <c r="E529">
        <v>135.6828936951073</v>
      </c>
    </row>
    <row r="530" spans="1:5">
      <c r="A530">
        <v>528</v>
      </c>
      <c r="B530">
        <v>5252.924030218293</v>
      </c>
      <c r="C530">
        <v>5252.924030218293</v>
      </c>
      <c r="D530">
        <v>1161.653569135789</v>
      </c>
      <c r="E530">
        <v>135.6524475535533</v>
      </c>
    </row>
    <row r="531" spans="1:5">
      <c r="A531">
        <v>529</v>
      </c>
      <c r="B531">
        <v>5252.924030218293</v>
      </c>
      <c r="C531">
        <v>5252.924030218293</v>
      </c>
      <c r="D531">
        <v>1161.647674130651</v>
      </c>
      <c r="E531">
        <v>135.6465525484163</v>
      </c>
    </row>
    <row r="532" spans="1:5">
      <c r="A532">
        <v>530</v>
      </c>
      <c r="B532">
        <v>5252.924030218293</v>
      </c>
      <c r="C532">
        <v>5252.924030218293</v>
      </c>
      <c r="D532">
        <v>1161.652595702837</v>
      </c>
      <c r="E532">
        <v>135.6514741206046</v>
      </c>
    </row>
    <row r="533" spans="1:5">
      <c r="A533">
        <v>531</v>
      </c>
      <c r="B533">
        <v>5252.924030218293</v>
      </c>
      <c r="C533">
        <v>5252.924030218293</v>
      </c>
      <c r="D533">
        <v>1161.615336328383</v>
      </c>
      <c r="E533">
        <v>135.6142147461504</v>
      </c>
    </row>
    <row r="534" spans="1:5">
      <c r="A534">
        <v>532</v>
      </c>
      <c r="B534">
        <v>5252.924030218293</v>
      </c>
      <c r="C534">
        <v>5252.924030218293</v>
      </c>
      <c r="D534">
        <v>1161.66381589648</v>
      </c>
      <c r="E534">
        <v>135.6626943142435</v>
      </c>
    </row>
    <row r="535" spans="1:5">
      <c r="A535">
        <v>533</v>
      </c>
      <c r="B535">
        <v>5252.924030218293</v>
      </c>
      <c r="C535">
        <v>5252.924030218293</v>
      </c>
      <c r="D535">
        <v>1161.623017397455</v>
      </c>
      <c r="E535">
        <v>135.6218958152205</v>
      </c>
    </row>
    <row r="536" spans="1:5">
      <c r="A536">
        <v>534</v>
      </c>
      <c r="B536">
        <v>5252.924030218293</v>
      </c>
      <c r="C536">
        <v>5252.924030218293</v>
      </c>
      <c r="D536">
        <v>1161.635966747828</v>
      </c>
      <c r="E536">
        <v>135.6348451655938</v>
      </c>
    </row>
    <row r="537" spans="1:5">
      <c r="A537">
        <v>535</v>
      </c>
      <c r="B537">
        <v>5252.924030218293</v>
      </c>
      <c r="C537">
        <v>5252.924030218293</v>
      </c>
      <c r="D537">
        <v>1161.654721553954</v>
      </c>
      <c r="E537">
        <v>135.6535999717197</v>
      </c>
    </row>
    <row r="538" spans="1:5">
      <c r="A538">
        <v>536</v>
      </c>
      <c r="B538">
        <v>5252.924030218293</v>
      </c>
      <c r="C538">
        <v>5252.924030218293</v>
      </c>
      <c r="D538">
        <v>1161.648001573396</v>
      </c>
      <c r="E538">
        <v>135.6468799911621</v>
      </c>
    </row>
    <row r="539" spans="1:5">
      <c r="A539">
        <v>537</v>
      </c>
      <c r="B539">
        <v>5252.924030218293</v>
      </c>
      <c r="C539">
        <v>5252.924030218293</v>
      </c>
      <c r="D539">
        <v>1161.639915816094</v>
      </c>
      <c r="E539">
        <v>135.6387942338603</v>
      </c>
    </row>
    <row r="540" spans="1:5">
      <c r="A540">
        <v>538</v>
      </c>
      <c r="B540">
        <v>5252.924030218293</v>
      </c>
      <c r="C540">
        <v>5252.924030218293</v>
      </c>
      <c r="D540">
        <v>1161.647100853947</v>
      </c>
      <c r="E540">
        <v>135.645979271712</v>
      </c>
    </row>
    <row r="541" spans="1:5">
      <c r="A541">
        <v>539</v>
      </c>
      <c r="B541">
        <v>5252.924030218293</v>
      </c>
      <c r="C541">
        <v>5252.924030218293</v>
      </c>
      <c r="D541">
        <v>1161.648989556836</v>
      </c>
      <c r="E541">
        <v>135.6478679745999</v>
      </c>
    </row>
    <row r="542" spans="1:5">
      <c r="A542">
        <v>540</v>
      </c>
      <c r="B542">
        <v>5252.924030218293</v>
      </c>
      <c r="C542">
        <v>5252.924030218293</v>
      </c>
      <c r="D542">
        <v>1161.651538519385</v>
      </c>
      <c r="E542">
        <v>135.6504169371489</v>
      </c>
    </row>
    <row r="543" spans="1:5">
      <c r="A543">
        <v>541</v>
      </c>
      <c r="B543">
        <v>5252.924030218293</v>
      </c>
      <c r="C543">
        <v>5252.924030218293</v>
      </c>
      <c r="D543">
        <v>1161.700999083474</v>
      </c>
      <c r="E543">
        <v>135.6998775012385</v>
      </c>
    </row>
    <row r="544" spans="1:5">
      <c r="A544">
        <v>542</v>
      </c>
      <c r="B544">
        <v>5252.924030218293</v>
      </c>
      <c r="C544">
        <v>5252.924030218293</v>
      </c>
      <c r="D544">
        <v>1161.701505970555</v>
      </c>
      <c r="E544">
        <v>135.7003843883211</v>
      </c>
    </row>
    <row r="545" spans="1:5">
      <c r="A545">
        <v>543</v>
      </c>
      <c r="B545">
        <v>5252.924030218293</v>
      </c>
      <c r="C545">
        <v>5252.924030218293</v>
      </c>
      <c r="D545">
        <v>1161.700566359413</v>
      </c>
      <c r="E545">
        <v>135.699444777178</v>
      </c>
    </row>
    <row r="546" spans="1:5">
      <c r="A546">
        <v>544</v>
      </c>
      <c r="B546">
        <v>5252.924030218293</v>
      </c>
      <c r="C546">
        <v>5252.924030218293</v>
      </c>
      <c r="D546">
        <v>1161.707044540272</v>
      </c>
      <c r="E546">
        <v>135.7059229580366</v>
      </c>
    </row>
    <row r="547" spans="1:5">
      <c r="A547">
        <v>545</v>
      </c>
      <c r="B547">
        <v>5252.924030218293</v>
      </c>
      <c r="C547">
        <v>5252.924030218293</v>
      </c>
      <c r="D547">
        <v>1161.696321220252</v>
      </c>
      <c r="E547">
        <v>135.6951996380189</v>
      </c>
    </row>
    <row r="548" spans="1:5">
      <c r="A548">
        <v>546</v>
      </c>
      <c r="B548">
        <v>5252.924030218293</v>
      </c>
      <c r="C548">
        <v>5252.924030218293</v>
      </c>
      <c r="D548">
        <v>1161.710356000152</v>
      </c>
      <c r="E548">
        <v>135.7092344179177</v>
      </c>
    </row>
    <row r="549" spans="1:5">
      <c r="A549">
        <v>547</v>
      </c>
      <c r="B549">
        <v>5252.924030218293</v>
      </c>
      <c r="C549">
        <v>5252.924030218293</v>
      </c>
      <c r="D549">
        <v>1161.706934185399</v>
      </c>
      <c r="E549">
        <v>135.7058126031649</v>
      </c>
    </row>
    <row r="550" spans="1:5">
      <c r="A550">
        <v>548</v>
      </c>
      <c r="B550">
        <v>5252.924030218293</v>
      </c>
      <c r="C550">
        <v>5252.924030218293</v>
      </c>
      <c r="D550">
        <v>1161.705811921768</v>
      </c>
      <c r="E550">
        <v>135.7046903395351</v>
      </c>
    </row>
    <row r="551" spans="1:5">
      <c r="A551">
        <v>549</v>
      </c>
      <c r="B551">
        <v>5252.924030218293</v>
      </c>
      <c r="C551">
        <v>5252.924030218293</v>
      </c>
      <c r="D551">
        <v>1161.742599458174</v>
      </c>
      <c r="E551">
        <v>135.7414778759417</v>
      </c>
    </row>
    <row r="552" spans="1:5">
      <c r="A552">
        <v>550</v>
      </c>
      <c r="B552">
        <v>5252.924030218293</v>
      </c>
      <c r="C552">
        <v>5252.924030218293</v>
      </c>
      <c r="D552">
        <v>1161.692423534379</v>
      </c>
      <c r="E552">
        <v>135.6913019521441</v>
      </c>
    </row>
    <row r="553" spans="1:5">
      <c r="A553">
        <v>551</v>
      </c>
      <c r="B553">
        <v>5252.924030218293</v>
      </c>
      <c r="C553">
        <v>5252.924030218293</v>
      </c>
      <c r="D553">
        <v>1161.748272377333</v>
      </c>
      <c r="E553">
        <v>135.7471507950932</v>
      </c>
    </row>
    <row r="554" spans="1:5">
      <c r="A554">
        <v>552</v>
      </c>
      <c r="B554">
        <v>5252.924030218293</v>
      </c>
      <c r="C554">
        <v>5252.924030218293</v>
      </c>
      <c r="D554">
        <v>1161.74515787982</v>
      </c>
      <c r="E554">
        <v>135.7440362975865</v>
      </c>
    </row>
    <row r="555" spans="1:5">
      <c r="A555">
        <v>553</v>
      </c>
      <c r="B555">
        <v>5252.924030218293</v>
      </c>
      <c r="C555">
        <v>5252.924030218293</v>
      </c>
      <c r="D555">
        <v>1161.761379329897</v>
      </c>
      <c r="E555">
        <v>135.7602577476604</v>
      </c>
    </row>
    <row r="556" spans="1:5">
      <c r="A556">
        <v>554</v>
      </c>
      <c r="B556">
        <v>5252.924030218293</v>
      </c>
      <c r="C556">
        <v>5252.924030218293</v>
      </c>
      <c r="D556">
        <v>1161.759308170129</v>
      </c>
      <c r="E556">
        <v>135.7581865878932</v>
      </c>
    </row>
    <row r="557" spans="1:5">
      <c r="A557">
        <v>555</v>
      </c>
      <c r="B557">
        <v>5252.924030218293</v>
      </c>
      <c r="C557">
        <v>5252.924030218293</v>
      </c>
      <c r="D557">
        <v>1161.717760545093</v>
      </c>
      <c r="E557">
        <v>135.7166389628612</v>
      </c>
    </row>
    <row r="558" spans="1:5">
      <c r="A558">
        <v>556</v>
      </c>
      <c r="B558">
        <v>5252.924030218293</v>
      </c>
      <c r="C558">
        <v>5252.924030218293</v>
      </c>
      <c r="D558">
        <v>1161.756452825517</v>
      </c>
      <c r="E558">
        <v>135.7553312432818</v>
      </c>
    </row>
    <row r="559" spans="1:5">
      <c r="A559">
        <v>557</v>
      </c>
      <c r="B559">
        <v>5252.924030218293</v>
      </c>
      <c r="C559">
        <v>5252.924030218293</v>
      </c>
      <c r="D559">
        <v>1161.755479162287</v>
      </c>
      <c r="E559">
        <v>135.7543575800516</v>
      </c>
    </row>
    <row r="560" spans="1:5">
      <c r="A560">
        <v>558</v>
      </c>
      <c r="B560">
        <v>5252.924030218293</v>
      </c>
      <c r="C560">
        <v>5252.924030218293</v>
      </c>
      <c r="D560">
        <v>1161.737733838655</v>
      </c>
      <c r="E560">
        <v>135.7366122564199</v>
      </c>
    </row>
    <row r="561" spans="1:5">
      <c r="A561">
        <v>559</v>
      </c>
      <c r="B561">
        <v>5252.924030218293</v>
      </c>
      <c r="C561">
        <v>5252.924030218293</v>
      </c>
      <c r="D561">
        <v>1161.73767747538</v>
      </c>
      <c r="E561">
        <v>135.7365558931449</v>
      </c>
    </row>
    <row r="562" spans="1:5">
      <c r="A562">
        <v>560</v>
      </c>
      <c r="B562">
        <v>5252.924030218293</v>
      </c>
      <c r="C562">
        <v>5252.924030218293</v>
      </c>
      <c r="D562">
        <v>1161.754382945907</v>
      </c>
      <c r="E562">
        <v>135.7532613636733</v>
      </c>
    </row>
    <row r="563" spans="1:5">
      <c r="A563">
        <v>561</v>
      </c>
      <c r="B563">
        <v>5252.924030218293</v>
      </c>
      <c r="C563">
        <v>5252.924030218293</v>
      </c>
      <c r="D563">
        <v>1161.766470915787</v>
      </c>
      <c r="E563">
        <v>135.7653493335555</v>
      </c>
    </row>
    <row r="564" spans="1:5">
      <c r="A564">
        <v>562</v>
      </c>
      <c r="B564">
        <v>5252.924030218293</v>
      </c>
      <c r="C564">
        <v>5252.924030218293</v>
      </c>
      <c r="D564">
        <v>1161.763286360509</v>
      </c>
      <c r="E564">
        <v>135.7621647782757</v>
      </c>
    </row>
    <row r="565" spans="1:5">
      <c r="A565">
        <v>563</v>
      </c>
      <c r="B565">
        <v>5252.924030218293</v>
      </c>
      <c r="C565">
        <v>5252.924030218293</v>
      </c>
      <c r="D565">
        <v>1161.743496146141</v>
      </c>
      <c r="E565">
        <v>135.7423745639088</v>
      </c>
    </row>
    <row r="566" spans="1:5">
      <c r="A566">
        <v>564</v>
      </c>
      <c r="B566">
        <v>5252.924030218293</v>
      </c>
      <c r="C566">
        <v>5252.924030218293</v>
      </c>
      <c r="D566">
        <v>1161.732361085515</v>
      </c>
      <c r="E566">
        <v>135.7312395032792</v>
      </c>
    </row>
    <row r="567" spans="1:5">
      <c r="A567">
        <v>565</v>
      </c>
      <c r="B567">
        <v>5252.924030218293</v>
      </c>
      <c r="C567">
        <v>5252.924030218293</v>
      </c>
      <c r="D567">
        <v>1161.773394124753</v>
      </c>
      <c r="E567">
        <v>135.7722725425215</v>
      </c>
    </row>
    <row r="568" spans="1:5">
      <c r="A568">
        <v>566</v>
      </c>
      <c r="B568">
        <v>5252.924030218293</v>
      </c>
      <c r="C568">
        <v>5252.924030218293</v>
      </c>
      <c r="D568">
        <v>1161.725591874618</v>
      </c>
      <c r="E568">
        <v>135.7244702923814</v>
      </c>
    </row>
    <row r="569" spans="1:5">
      <c r="A569">
        <v>567</v>
      </c>
      <c r="B569">
        <v>5252.924030218293</v>
      </c>
      <c r="C569">
        <v>5252.924030218293</v>
      </c>
      <c r="D569">
        <v>1161.733928335363</v>
      </c>
      <c r="E569">
        <v>135.7328067531295</v>
      </c>
    </row>
    <row r="570" spans="1:5">
      <c r="A570">
        <v>568</v>
      </c>
      <c r="B570">
        <v>5252.924030218293</v>
      </c>
      <c r="C570">
        <v>5252.924030218293</v>
      </c>
      <c r="D570">
        <v>1161.730561346373</v>
      </c>
      <c r="E570">
        <v>135.7294397641385</v>
      </c>
    </row>
    <row r="571" spans="1:5">
      <c r="A571">
        <v>569</v>
      </c>
      <c r="B571">
        <v>5252.924030218293</v>
      </c>
      <c r="C571">
        <v>5252.924030218293</v>
      </c>
      <c r="D571">
        <v>1161.73128751937</v>
      </c>
      <c r="E571">
        <v>135.7301659371366</v>
      </c>
    </row>
    <row r="572" spans="1:5">
      <c r="A572">
        <v>570</v>
      </c>
      <c r="B572">
        <v>5252.924030218293</v>
      </c>
      <c r="C572">
        <v>5252.924030218293</v>
      </c>
      <c r="D572">
        <v>1161.739426166717</v>
      </c>
      <c r="E572">
        <v>135.7383045844848</v>
      </c>
    </row>
    <row r="573" spans="1:5">
      <c r="A573">
        <v>571</v>
      </c>
      <c r="B573">
        <v>5252.924030218293</v>
      </c>
      <c r="C573">
        <v>5252.924030218293</v>
      </c>
      <c r="D573">
        <v>1161.746579767631</v>
      </c>
      <c r="E573">
        <v>135.745458185399</v>
      </c>
    </row>
    <row r="574" spans="1:5">
      <c r="A574">
        <v>572</v>
      </c>
      <c r="B574">
        <v>5252.924030218293</v>
      </c>
      <c r="C574">
        <v>5252.924030218293</v>
      </c>
      <c r="D574">
        <v>1161.736115719827</v>
      </c>
      <c r="E574">
        <v>135.7349941375938</v>
      </c>
    </row>
    <row r="575" spans="1:5">
      <c r="A575">
        <v>573</v>
      </c>
      <c r="B575">
        <v>5252.924030218293</v>
      </c>
      <c r="C575">
        <v>5252.924030218293</v>
      </c>
      <c r="D575">
        <v>1161.734671502048</v>
      </c>
      <c r="E575">
        <v>135.7335499198134</v>
      </c>
    </row>
    <row r="576" spans="1:5">
      <c r="A576">
        <v>574</v>
      </c>
      <c r="B576">
        <v>5252.924030218293</v>
      </c>
      <c r="C576">
        <v>5252.924030218293</v>
      </c>
      <c r="D576">
        <v>1161.713385160912</v>
      </c>
      <c r="E576">
        <v>135.7122635786783</v>
      </c>
    </row>
    <row r="577" spans="1:5">
      <c r="A577">
        <v>575</v>
      </c>
      <c r="B577">
        <v>5252.924030218293</v>
      </c>
      <c r="C577">
        <v>5252.924030218293</v>
      </c>
      <c r="D577">
        <v>1161.712610855587</v>
      </c>
      <c r="E577">
        <v>135.7114892733527</v>
      </c>
    </row>
    <row r="578" spans="1:5">
      <c r="A578">
        <v>576</v>
      </c>
      <c r="B578">
        <v>5252.924030218293</v>
      </c>
      <c r="C578">
        <v>5252.924030218293</v>
      </c>
      <c r="D578">
        <v>1161.72798239665</v>
      </c>
      <c r="E578">
        <v>135.7268608144159</v>
      </c>
    </row>
    <row r="579" spans="1:5">
      <c r="A579">
        <v>577</v>
      </c>
      <c r="B579">
        <v>5252.924030218293</v>
      </c>
      <c r="C579">
        <v>5252.924030218293</v>
      </c>
      <c r="D579">
        <v>1161.726460783452</v>
      </c>
      <c r="E579">
        <v>135.7253392012173</v>
      </c>
    </row>
    <row r="580" spans="1:5">
      <c r="A580">
        <v>578</v>
      </c>
      <c r="B580">
        <v>5252.924030218293</v>
      </c>
      <c r="C580">
        <v>5252.924030218293</v>
      </c>
      <c r="D580">
        <v>1161.74804965232</v>
      </c>
      <c r="E580">
        <v>135.7469280700873</v>
      </c>
    </row>
    <row r="581" spans="1:5">
      <c r="A581">
        <v>579</v>
      </c>
      <c r="B581">
        <v>5252.924030218293</v>
      </c>
      <c r="C581">
        <v>5252.924030218293</v>
      </c>
      <c r="D581">
        <v>1161.745008714336</v>
      </c>
      <c r="E581">
        <v>135.7438871321</v>
      </c>
    </row>
    <row r="582" spans="1:5">
      <c r="A582">
        <v>580</v>
      </c>
      <c r="B582">
        <v>5252.924030218293</v>
      </c>
      <c r="C582">
        <v>5252.924030218293</v>
      </c>
      <c r="D582">
        <v>1161.752188952303</v>
      </c>
      <c r="E582">
        <v>135.7510673700696</v>
      </c>
    </row>
    <row r="583" spans="1:5">
      <c r="A583">
        <v>581</v>
      </c>
      <c r="B583">
        <v>5252.924030218293</v>
      </c>
      <c r="C583">
        <v>5252.924030218293</v>
      </c>
      <c r="D583">
        <v>1161.752825702472</v>
      </c>
      <c r="E583">
        <v>135.7517041202394</v>
      </c>
    </row>
    <row r="584" spans="1:5">
      <c r="A584">
        <v>582</v>
      </c>
      <c r="B584">
        <v>5252.924030218293</v>
      </c>
      <c r="C584">
        <v>5252.924030218293</v>
      </c>
      <c r="D584">
        <v>1161.735431339991</v>
      </c>
      <c r="E584">
        <v>135.7343097577564</v>
      </c>
    </row>
    <row r="585" spans="1:5">
      <c r="A585">
        <v>583</v>
      </c>
      <c r="B585">
        <v>5252.924030218293</v>
      </c>
      <c r="C585">
        <v>5252.924030218293</v>
      </c>
      <c r="D585">
        <v>1161.741808856282</v>
      </c>
      <c r="E585">
        <v>135.7406872740458</v>
      </c>
    </row>
    <row r="586" spans="1:5">
      <c r="A586">
        <v>584</v>
      </c>
      <c r="B586">
        <v>5252.924030218293</v>
      </c>
      <c r="C586">
        <v>5252.924030218293</v>
      </c>
      <c r="D586">
        <v>1161.744997563984</v>
      </c>
      <c r="E586">
        <v>135.7438759817502</v>
      </c>
    </row>
    <row r="587" spans="1:5">
      <c r="A587">
        <v>585</v>
      </c>
      <c r="B587">
        <v>5252.924030218293</v>
      </c>
      <c r="C587">
        <v>5252.924030218293</v>
      </c>
      <c r="D587">
        <v>1161.700244165326</v>
      </c>
      <c r="E587">
        <v>135.6991225830912</v>
      </c>
    </row>
    <row r="588" spans="1:5">
      <c r="A588">
        <v>586</v>
      </c>
      <c r="B588">
        <v>5252.924030218293</v>
      </c>
      <c r="C588">
        <v>5252.924030218293</v>
      </c>
      <c r="D588">
        <v>1161.720207654787</v>
      </c>
      <c r="E588">
        <v>135.7190860725524</v>
      </c>
    </row>
    <row r="589" spans="1:5">
      <c r="A589">
        <v>587</v>
      </c>
      <c r="B589">
        <v>5252.924030218293</v>
      </c>
      <c r="C589">
        <v>5252.924030218293</v>
      </c>
      <c r="D589">
        <v>1161.735191711567</v>
      </c>
      <c r="E589">
        <v>135.7340701293326</v>
      </c>
    </row>
    <row r="590" spans="1:5">
      <c r="A590">
        <v>588</v>
      </c>
      <c r="B590">
        <v>5252.924030218293</v>
      </c>
      <c r="C590">
        <v>5252.924030218293</v>
      </c>
      <c r="D590">
        <v>1161.737204764281</v>
      </c>
      <c r="E590">
        <v>135.7360831820467</v>
      </c>
    </row>
    <row r="591" spans="1:5">
      <c r="A591">
        <v>589</v>
      </c>
      <c r="B591">
        <v>5252.924030218293</v>
      </c>
      <c r="C591">
        <v>5252.924030218293</v>
      </c>
      <c r="D591">
        <v>1161.746039513834</v>
      </c>
      <c r="E591">
        <v>135.7449179316004</v>
      </c>
    </row>
    <row r="592" spans="1:5">
      <c r="A592">
        <v>590</v>
      </c>
      <c r="B592">
        <v>5252.924030218293</v>
      </c>
      <c r="C592">
        <v>5252.924030218293</v>
      </c>
      <c r="D592">
        <v>1161.724303587782</v>
      </c>
      <c r="E592">
        <v>135.7231820055486</v>
      </c>
    </row>
    <row r="593" spans="1:5">
      <c r="A593">
        <v>591</v>
      </c>
      <c r="B593">
        <v>5252.924030218293</v>
      </c>
      <c r="C593">
        <v>5252.924030218293</v>
      </c>
      <c r="D593">
        <v>1161.733364288886</v>
      </c>
      <c r="E593">
        <v>135.7322427066497</v>
      </c>
    </row>
    <row r="594" spans="1:5">
      <c r="A594">
        <v>592</v>
      </c>
      <c r="B594">
        <v>5252.924030218293</v>
      </c>
      <c r="C594">
        <v>5252.924030218293</v>
      </c>
      <c r="D594">
        <v>1161.734420960532</v>
      </c>
      <c r="E594">
        <v>135.7332993782977</v>
      </c>
    </row>
    <row r="595" spans="1:5">
      <c r="A595">
        <v>593</v>
      </c>
      <c r="B595">
        <v>5252.924030218293</v>
      </c>
      <c r="C595">
        <v>5252.924030218293</v>
      </c>
      <c r="D595">
        <v>1161.732589696138</v>
      </c>
      <c r="E595">
        <v>135.7314681139027</v>
      </c>
    </row>
    <row r="596" spans="1:5">
      <c r="A596">
        <v>594</v>
      </c>
      <c r="B596">
        <v>5252.924030218293</v>
      </c>
      <c r="C596">
        <v>5252.924030218293</v>
      </c>
      <c r="D596">
        <v>1161.726960346428</v>
      </c>
      <c r="E596">
        <v>135.7258387641938</v>
      </c>
    </row>
    <row r="597" spans="1:5">
      <c r="A597">
        <v>595</v>
      </c>
      <c r="B597">
        <v>5252.924030218293</v>
      </c>
      <c r="C597">
        <v>5252.924030218293</v>
      </c>
      <c r="D597">
        <v>1161.73316515531</v>
      </c>
      <c r="E597">
        <v>135.732043573076</v>
      </c>
    </row>
    <row r="598" spans="1:5">
      <c r="A598">
        <v>596</v>
      </c>
      <c r="B598">
        <v>5252.924030218293</v>
      </c>
      <c r="C598">
        <v>5252.924030218293</v>
      </c>
      <c r="D598">
        <v>1161.751716591057</v>
      </c>
      <c r="E598">
        <v>135.7505950088258</v>
      </c>
    </row>
    <row r="599" spans="1:5">
      <c r="A599">
        <v>597</v>
      </c>
      <c r="B599">
        <v>5252.924030218293</v>
      </c>
      <c r="C599">
        <v>5252.924030218293</v>
      </c>
      <c r="D599">
        <v>1161.756699699455</v>
      </c>
      <c r="E599">
        <v>135.7555781172208</v>
      </c>
    </row>
    <row r="600" spans="1:5">
      <c r="A600">
        <v>598</v>
      </c>
      <c r="B600">
        <v>5252.924030218293</v>
      </c>
      <c r="C600">
        <v>5252.924030218293</v>
      </c>
      <c r="D600">
        <v>1161.73221307115</v>
      </c>
      <c r="E600">
        <v>135.7310914889157</v>
      </c>
    </row>
    <row r="601" spans="1:5">
      <c r="A601">
        <v>599</v>
      </c>
      <c r="B601">
        <v>5252.924030218293</v>
      </c>
      <c r="C601">
        <v>5252.924030218293</v>
      </c>
      <c r="D601">
        <v>1161.748531763271</v>
      </c>
      <c r="E601">
        <v>135.7474101810351</v>
      </c>
    </row>
    <row r="602" spans="1:5">
      <c r="A602">
        <v>600</v>
      </c>
      <c r="B602">
        <v>5252.924030218293</v>
      </c>
      <c r="C602">
        <v>5252.924030218293</v>
      </c>
      <c r="D602">
        <v>1161.751927358375</v>
      </c>
      <c r="E602">
        <v>135.7508057761391</v>
      </c>
    </row>
    <row r="603" spans="1:5">
      <c r="A603">
        <v>601</v>
      </c>
      <c r="B603">
        <v>5252.924030218293</v>
      </c>
      <c r="C603">
        <v>5252.924030218293</v>
      </c>
      <c r="D603">
        <v>1161.752550586272</v>
      </c>
      <c r="E603">
        <v>135.7514290040358</v>
      </c>
    </row>
    <row r="604" spans="1:5">
      <c r="A604">
        <v>602</v>
      </c>
      <c r="B604">
        <v>5252.924030218293</v>
      </c>
      <c r="C604">
        <v>5252.924030218293</v>
      </c>
      <c r="D604">
        <v>1161.749611305841</v>
      </c>
      <c r="E604">
        <v>135.7484897236041</v>
      </c>
    </row>
    <row r="605" spans="1:5">
      <c r="A605">
        <v>603</v>
      </c>
      <c r="B605">
        <v>5252.924030218293</v>
      </c>
      <c r="C605">
        <v>5252.924030218293</v>
      </c>
      <c r="D605">
        <v>1161.749012610511</v>
      </c>
      <c r="E605">
        <v>135.7478910282733</v>
      </c>
    </row>
    <row r="606" spans="1:5">
      <c r="A606">
        <v>604</v>
      </c>
      <c r="B606">
        <v>5252.924030218293</v>
      </c>
      <c r="C606">
        <v>5252.924030218293</v>
      </c>
      <c r="D606">
        <v>1161.75931563627</v>
      </c>
      <c r="E606">
        <v>135.7581940540341</v>
      </c>
    </row>
    <row r="607" spans="1:5">
      <c r="A607">
        <v>605</v>
      </c>
      <c r="B607">
        <v>5252.924030218293</v>
      </c>
      <c r="C607">
        <v>5252.924030218293</v>
      </c>
      <c r="D607">
        <v>1161.756400454094</v>
      </c>
      <c r="E607">
        <v>135.7552788718586</v>
      </c>
    </row>
    <row r="608" spans="1:5">
      <c r="A608">
        <v>606</v>
      </c>
      <c r="B608">
        <v>5252.924030218293</v>
      </c>
      <c r="C608">
        <v>5252.924030218293</v>
      </c>
      <c r="D608">
        <v>1161.750565225604</v>
      </c>
      <c r="E608">
        <v>135.7494436433703</v>
      </c>
    </row>
    <row r="609" spans="1:5">
      <c r="A609">
        <v>607</v>
      </c>
      <c r="B609">
        <v>5252.924030218293</v>
      </c>
      <c r="C609">
        <v>5252.924030218293</v>
      </c>
      <c r="D609">
        <v>1161.749532094219</v>
      </c>
      <c r="E609">
        <v>135.7484105119832</v>
      </c>
    </row>
    <row r="610" spans="1:5">
      <c r="A610">
        <v>608</v>
      </c>
      <c r="B610">
        <v>5252.924030218293</v>
      </c>
      <c r="C610">
        <v>5252.924030218293</v>
      </c>
      <c r="D610">
        <v>1161.756301630823</v>
      </c>
      <c r="E610">
        <v>135.7551800485876</v>
      </c>
    </row>
    <row r="611" spans="1:5">
      <c r="A611">
        <v>609</v>
      </c>
      <c r="B611">
        <v>5252.924030218293</v>
      </c>
      <c r="C611">
        <v>5252.924030218293</v>
      </c>
      <c r="D611">
        <v>1161.74997988543</v>
      </c>
      <c r="E611">
        <v>135.7488583031948</v>
      </c>
    </row>
    <row r="612" spans="1:5">
      <c r="A612">
        <v>610</v>
      </c>
      <c r="B612">
        <v>5252.924030218293</v>
      </c>
      <c r="C612">
        <v>5252.924030218293</v>
      </c>
      <c r="D612">
        <v>1161.73194238836</v>
      </c>
      <c r="E612">
        <v>135.7308208061252</v>
      </c>
    </row>
    <row r="613" spans="1:5">
      <c r="A613">
        <v>611</v>
      </c>
      <c r="B613">
        <v>5252.924030218293</v>
      </c>
      <c r="C613">
        <v>5252.924030218293</v>
      </c>
      <c r="D613">
        <v>1161.754419967423</v>
      </c>
      <c r="E613">
        <v>135.7532983851878</v>
      </c>
    </row>
    <row r="614" spans="1:5">
      <c r="A614">
        <v>612</v>
      </c>
      <c r="B614">
        <v>5252.924030218293</v>
      </c>
      <c r="C614">
        <v>5252.924030218293</v>
      </c>
      <c r="D614">
        <v>1161.744425446629</v>
      </c>
      <c r="E614">
        <v>135.7433038643938</v>
      </c>
    </row>
    <row r="615" spans="1:5">
      <c r="A615">
        <v>613</v>
      </c>
      <c r="B615">
        <v>5252.924030218293</v>
      </c>
      <c r="C615">
        <v>5252.924030218293</v>
      </c>
      <c r="D615">
        <v>1161.74968780065</v>
      </c>
      <c r="E615">
        <v>135.7485662184179</v>
      </c>
    </row>
    <row r="616" spans="1:5">
      <c r="A616">
        <v>614</v>
      </c>
      <c r="B616">
        <v>5252.924030218293</v>
      </c>
      <c r="C616">
        <v>5252.924030218293</v>
      </c>
      <c r="D616">
        <v>1161.75007733836</v>
      </c>
      <c r="E616">
        <v>135.7489557561252</v>
      </c>
    </row>
    <row r="617" spans="1:5">
      <c r="A617">
        <v>615</v>
      </c>
      <c r="B617">
        <v>5252.924030218293</v>
      </c>
      <c r="C617">
        <v>5252.924030218293</v>
      </c>
      <c r="D617">
        <v>1161.752632855908</v>
      </c>
      <c r="E617">
        <v>135.7515112736699</v>
      </c>
    </row>
    <row r="618" spans="1:5">
      <c r="A618">
        <v>616</v>
      </c>
      <c r="B618">
        <v>5252.924030218293</v>
      </c>
      <c r="C618">
        <v>5252.924030218293</v>
      </c>
      <c r="D618">
        <v>1161.744091048474</v>
      </c>
      <c r="E618">
        <v>135.7429694662407</v>
      </c>
    </row>
    <row r="619" spans="1:5">
      <c r="A619">
        <v>617</v>
      </c>
      <c r="B619">
        <v>5252.924030218293</v>
      </c>
      <c r="C619">
        <v>5252.924030218293</v>
      </c>
      <c r="D619">
        <v>1161.741772737781</v>
      </c>
      <c r="E619">
        <v>135.7406511555485</v>
      </c>
    </row>
    <row r="620" spans="1:5">
      <c r="A620">
        <v>618</v>
      </c>
      <c r="B620">
        <v>5252.924030218293</v>
      </c>
      <c r="C620">
        <v>5252.924030218293</v>
      </c>
      <c r="D620">
        <v>1161.760152028392</v>
      </c>
      <c r="E620">
        <v>135.7590304461587</v>
      </c>
    </row>
    <row r="621" spans="1:5">
      <c r="A621">
        <v>619</v>
      </c>
      <c r="B621">
        <v>5252.924030218293</v>
      </c>
      <c r="C621">
        <v>5252.924030218293</v>
      </c>
      <c r="D621">
        <v>1161.74257011887</v>
      </c>
      <c r="E621">
        <v>135.7414485366354</v>
      </c>
    </row>
    <row r="622" spans="1:5">
      <c r="A622">
        <v>620</v>
      </c>
      <c r="B622">
        <v>5252.924030218293</v>
      </c>
      <c r="C622">
        <v>5252.924030218293</v>
      </c>
      <c r="D622">
        <v>1161.736701021587</v>
      </c>
      <c r="E622">
        <v>135.7355794393501</v>
      </c>
    </row>
    <row r="623" spans="1:5">
      <c r="A623">
        <v>621</v>
      </c>
      <c r="B623">
        <v>5252.924030218293</v>
      </c>
      <c r="C623">
        <v>5252.924030218293</v>
      </c>
      <c r="D623">
        <v>1161.741818096684</v>
      </c>
      <c r="E623">
        <v>135.7406965144501</v>
      </c>
    </row>
    <row r="624" spans="1:5">
      <c r="A624">
        <v>622</v>
      </c>
      <c r="B624">
        <v>5252.924030218293</v>
      </c>
      <c r="C624">
        <v>5252.924030218293</v>
      </c>
      <c r="D624">
        <v>1161.76642266266</v>
      </c>
      <c r="E624">
        <v>135.7653010804256</v>
      </c>
    </row>
    <row r="625" spans="1:5">
      <c r="A625">
        <v>623</v>
      </c>
      <c r="B625">
        <v>5252.924030218293</v>
      </c>
      <c r="C625">
        <v>5252.924030218293</v>
      </c>
      <c r="D625">
        <v>1161.733054856294</v>
      </c>
      <c r="E625">
        <v>135.7319332740603</v>
      </c>
    </row>
    <row r="626" spans="1:5">
      <c r="A626">
        <v>624</v>
      </c>
      <c r="B626">
        <v>5252.924030218293</v>
      </c>
      <c r="C626">
        <v>5252.924030218293</v>
      </c>
      <c r="D626">
        <v>1161.743261656193</v>
      </c>
      <c r="E626">
        <v>135.7421400739584</v>
      </c>
    </row>
    <row r="627" spans="1:5">
      <c r="A627">
        <v>625</v>
      </c>
      <c r="B627">
        <v>5252.924030218293</v>
      </c>
      <c r="C627">
        <v>5252.924030218293</v>
      </c>
      <c r="D627">
        <v>1161.75363752705</v>
      </c>
      <c r="E627">
        <v>135.7525159448149</v>
      </c>
    </row>
    <row r="628" spans="1:5">
      <c r="A628">
        <v>626</v>
      </c>
      <c r="B628">
        <v>5252.924030218293</v>
      </c>
      <c r="C628">
        <v>5252.924030218293</v>
      </c>
      <c r="D628">
        <v>1161.741671476779</v>
      </c>
      <c r="E628">
        <v>135.7405498945437</v>
      </c>
    </row>
    <row r="629" spans="1:5">
      <c r="A629">
        <v>627</v>
      </c>
      <c r="B629">
        <v>5252.924030218293</v>
      </c>
      <c r="C629">
        <v>5252.924030218293</v>
      </c>
      <c r="D629">
        <v>1161.739979227276</v>
      </c>
      <c r="E629">
        <v>135.7388576450394</v>
      </c>
    </row>
    <row r="630" spans="1:5">
      <c r="A630">
        <v>628</v>
      </c>
      <c r="B630">
        <v>5252.924030218293</v>
      </c>
      <c r="C630">
        <v>5252.924030218293</v>
      </c>
      <c r="D630">
        <v>1161.720750053991</v>
      </c>
      <c r="E630">
        <v>135.7196284717562</v>
      </c>
    </row>
    <row r="631" spans="1:5">
      <c r="A631">
        <v>629</v>
      </c>
      <c r="B631">
        <v>5252.924030218293</v>
      </c>
      <c r="C631">
        <v>5252.924030218293</v>
      </c>
      <c r="D631">
        <v>1161.730194016889</v>
      </c>
      <c r="E631">
        <v>135.7290724346541</v>
      </c>
    </row>
    <row r="632" spans="1:5">
      <c r="A632">
        <v>630</v>
      </c>
      <c r="B632">
        <v>5252.924030218293</v>
      </c>
      <c r="C632">
        <v>5252.924030218293</v>
      </c>
      <c r="D632">
        <v>1161.732819288471</v>
      </c>
      <c r="E632">
        <v>135.7316977062357</v>
      </c>
    </row>
    <row r="633" spans="1:5">
      <c r="A633">
        <v>631</v>
      </c>
      <c r="B633">
        <v>5252.924030218293</v>
      </c>
      <c r="C633">
        <v>5252.924030218293</v>
      </c>
      <c r="D633">
        <v>1161.728200614779</v>
      </c>
      <c r="E633">
        <v>135.7270790325451</v>
      </c>
    </row>
    <row r="634" spans="1:5">
      <c r="A634">
        <v>632</v>
      </c>
      <c r="B634">
        <v>5252.924030218293</v>
      </c>
      <c r="C634">
        <v>5252.924030218293</v>
      </c>
      <c r="D634">
        <v>1161.722754390896</v>
      </c>
      <c r="E634">
        <v>135.7216328086608</v>
      </c>
    </row>
    <row r="635" spans="1:5">
      <c r="A635">
        <v>633</v>
      </c>
      <c r="B635">
        <v>5252.924030218293</v>
      </c>
      <c r="C635">
        <v>5252.924030218293</v>
      </c>
      <c r="D635">
        <v>1161.729271006732</v>
      </c>
      <c r="E635">
        <v>135.7281494244968</v>
      </c>
    </row>
    <row r="636" spans="1:5">
      <c r="A636">
        <v>634</v>
      </c>
      <c r="B636">
        <v>5252.924030218293</v>
      </c>
      <c r="C636">
        <v>5252.924030218293</v>
      </c>
      <c r="D636">
        <v>1161.729460968945</v>
      </c>
      <c r="E636">
        <v>135.7283393867094</v>
      </c>
    </row>
    <row r="637" spans="1:5">
      <c r="A637">
        <v>635</v>
      </c>
      <c r="B637">
        <v>5252.924030218293</v>
      </c>
      <c r="C637">
        <v>5252.924030218293</v>
      </c>
      <c r="D637">
        <v>1161.732691992928</v>
      </c>
      <c r="E637">
        <v>135.7315704106913</v>
      </c>
    </row>
    <row r="638" spans="1:5">
      <c r="A638">
        <v>636</v>
      </c>
      <c r="B638">
        <v>5252.924030218293</v>
      </c>
      <c r="C638">
        <v>5252.924030218293</v>
      </c>
      <c r="D638">
        <v>1161.717161901327</v>
      </c>
      <c r="E638">
        <v>135.7160403190911</v>
      </c>
    </row>
    <row r="639" spans="1:5">
      <c r="A639">
        <v>637</v>
      </c>
      <c r="B639">
        <v>5252.924030218293</v>
      </c>
      <c r="C639">
        <v>5252.924030218293</v>
      </c>
      <c r="D639">
        <v>1161.725089065342</v>
      </c>
      <c r="E639">
        <v>135.7239674831078</v>
      </c>
    </row>
    <row r="640" spans="1:5">
      <c r="A640">
        <v>638</v>
      </c>
      <c r="B640">
        <v>5252.924030218293</v>
      </c>
      <c r="C640">
        <v>5252.924030218293</v>
      </c>
      <c r="D640">
        <v>1161.722258979182</v>
      </c>
      <c r="E640">
        <v>135.7211373969496</v>
      </c>
    </row>
    <row r="641" spans="1:5">
      <c r="A641">
        <v>639</v>
      </c>
      <c r="B641">
        <v>5252.924030218293</v>
      </c>
      <c r="C641">
        <v>5252.924030218293</v>
      </c>
      <c r="D641">
        <v>1161.730656866071</v>
      </c>
      <c r="E641">
        <v>135.7295352838358</v>
      </c>
    </row>
    <row r="642" spans="1:5">
      <c r="A642">
        <v>640</v>
      </c>
      <c r="B642">
        <v>5252.924030218293</v>
      </c>
      <c r="C642">
        <v>5252.924030218293</v>
      </c>
      <c r="D642">
        <v>1161.722967276334</v>
      </c>
      <c r="E642">
        <v>135.7218456940968</v>
      </c>
    </row>
    <row r="643" spans="1:5">
      <c r="A643">
        <v>641</v>
      </c>
      <c r="B643">
        <v>5252.924030218293</v>
      </c>
      <c r="C643">
        <v>5252.924030218293</v>
      </c>
      <c r="D643">
        <v>1161.725408281932</v>
      </c>
      <c r="E643">
        <v>135.7242866996953</v>
      </c>
    </row>
    <row r="644" spans="1:5">
      <c r="A644">
        <v>642</v>
      </c>
      <c r="B644">
        <v>5252.924030218293</v>
      </c>
      <c r="C644">
        <v>5252.924030218293</v>
      </c>
      <c r="D644">
        <v>1161.728428309851</v>
      </c>
      <c r="E644">
        <v>135.7273067276194</v>
      </c>
    </row>
    <row r="645" spans="1:5">
      <c r="A645">
        <v>643</v>
      </c>
      <c r="B645">
        <v>5252.924030218293</v>
      </c>
      <c r="C645">
        <v>5252.924030218293</v>
      </c>
      <c r="D645">
        <v>1161.732745279079</v>
      </c>
      <c r="E645">
        <v>135.7316236968443</v>
      </c>
    </row>
    <row r="646" spans="1:5">
      <c r="A646">
        <v>644</v>
      </c>
      <c r="B646">
        <v>5252.924030218293</v>
      </c>
      <c r="C646">
        <v>5252.924030218293</v>
      </c>
      <c r="D646">
        <v>1161.741244583525</v>
      </c>
      <c r="E646">
        <v>135.740123001289</v>
      </c>
    </row>
    <row r="647" spans="1:5">
      <c r="A647">
        <v>645</v>
      </c>
      <c r="B647">
        <v>5252.924030218293</v>
      </c>
      <c r="C647">
        <v>5252.924030218293</v>
      </c>
      <c r="D647">
        <v>1161.7467422408</v>
      </c>
      <c r="E647">
        <v>135.7456206585661</v>
      </c>
    </row>
    <row r="648" spans="1:5">
      <c r="A648">
        <v>646</v>
      </c>
      <c r="B648">
        <v>5252.924030218293</v>
      </c>
      <c r="C648">
        <v>5252.924030218293</v>
      </c>
      <c r="D648">
        <v>1161.758517866451</v>
      </c>
      <c r="E648">
        <v>135.7573962842148</v>
      </c>
    </row>
    <row r="649" spans="1:5">
      <c r="A649">
        <v>647</v>
      </c>
      <c r="B649">
        <v>5252.924030218293</v>
      </c>
      <c r="C649">
        <v>5252.924030218293</v>
      </c>
      <c r="D649">
        <v>1161.739479154221</v>
      </c>
      <c r="E649">
        <v>135.7383575719831</v>
      </c>
    </row>
    <row r="650" spans="1:5">
      <c r="A650">
        <v>648</v>
      </c>
      <c r="B650">
        <v>5252.924030218293</v>
      </c>
      <c r="C650">
        <v>5252.924030218293</v>
      </c>
      <c r="D650">
        <v>1161.737001711485</v>
      </c>
      <c r="E650">
        <v>135.7358801292519</v>
      </c>
    </row>
    <row r="651" spans="1:5">
      <c r="A651">
        <v>649</v>
      </c>
      <c r="B651">
        <v>5252.924030218293</v>
      </c>
      <c r="C651">
        <v>5252.924030218293</v>
      </c>
      <c r="D651">
        <v>1161.746247845441</v>
      </c>
      <c r="E651">
        <v>135.745126263206</v>
      </c>
    </row>
    <row r="652" spans="1:5">
      <c r="A652">
        <v>650</v>
      </c>
      <c r="B652">
        <v>5252.924030218293</v>
      </c>
      <c r="C652">
        <v>5252.924030218293</v>
      </c>
      <c r="D652">
        <v>1161.733526093951</v>
      </c>
      <c r="E652">
        <v>135.7324045117179</v>
      </c>
    </row>
    <row r="653" spans="1:5">
      <c r="A653">
        <v>651</v>
      </c>
      <c r="B653">
        <v>5252.924030218293</v>
      </c>
      <c r="C653">
        <v>5252.924030218293</v>
      </c>
      <c r="D653">
        <v>1161.749993756817</v>
      </c>
      <c r="E653">
        <v>135.7488721745811</v>
      </c>
    </row>
    <row r="654" spans="1:5">
      <c r="A654">
        <v>652</v>
      </c>
      <c r="B654">
        <v>5252.924030218293</v>
      </c>
      <c r="C654">
        <v>5252.924030218293</v>
      </c>
      <c r="D654">
        <v>1161.761463604442</v>
      </c>
      <c r="E654">
        <v>135.7603420222084</v>
      </c>
    </row>
    <row r="655" spans="1:5">
      <c r="A655">
        <v>653</v>
      </c>
      <c r="B655">
        <v>5252.924030218293</v>
      </c>
      <c r="C655">
        <v>5252.924030218293</v>
      </c>
      <c r="D655">
        <v>1161.757778277569</v>
      </c>
      <c r="E655">
        <v>135.7566566953347</v>
      </c>
    </row>
    <row r="656" spans="1:5">
      <c r="A656">
        <v>654</v>
      </c>
      <c r="B656">
        <v>5252.924030218293</v>
      </c>
      <c r="C656">
        <v>5252.924030218293</v>
      </c>
      <c r="D656">
        <v>1161.730451694064</v>
      </c>
      <c r="E656">
        <v>135.7293301118284</v>
      </c>
    </row>
    <row r="657" spans="1:5">
      <c r="A657">
        <v>655</v>
      </c>
      <c r="B657">
        <v>5252.924030218293</v>
      </c>
      <c r="C657">
        <v>5252.924030218293</v>
      </c>
      <c r="D657">
        <v>1161.748600009399</v>
      </c>
      <c r="E657">
        <v>135.7474784271635</v>
      </c>
    </row>
    <row r="658" spans="1:5">
      <c r="A658">
        <v>656</v>
      </c>
      <c r="B658">
        <v>5252.924030218293</v>
      </c>
      <c r="C658">
        <v>5252.924030218293</v>
      </c>
      <c r="D658">
        <v>1161.747328800931</v>
      </c>
      <c r="E658">
        <v>135.7462072186954</v>
      </c>
    </row>
    <row r="659" spans="1:5">
      <c r="A659">
        <v>657</v>
      </c>
      <c r="B659">
        <v>5252.924030218293</v>
      </c>
      <c r="C659">
        <v>5252.924030218293</v>
      </c>
      <c r="D659">
        <v>1161.754246578545</v>
      </c>
      <c r="E659">
        <v>135.753124996311</v>
      </c>
    </row>
    <row r="660" spans="1:5">
      <c r="A660">
        <v>658</v>
      </c>
      <c r="B660">
        <v>5252.924030218293</v>
      </c>
      <c r="C660">
        <v>5252.924030218293</v>
      </c>
      <c r="D660">
        <v>1161.732774564847</v>
      </c>
      <c r="E660">
        <v>135.7316529826113</v>
      </c>
    </row>
    <row r="661" spans="1:5">
      <c r="A661">
        <v>659</v>
      </c>
      <c r="B661">
        <v>5252.924030218293</v>
      </c>
      <c r="C661">
        <v>5252.924030218293</v>
      </c>
      <c r="D661">
        <v>1161.741427892763</v>
      </c>
      <c r="E661">
        <v>135.7403063105303</v>
      </c>
    </row>
    <row r="662" spans="1:5">
      <c r="A662">
        <v>660</v>
      </c>
      <c r="B662">
        <v>5252.924030218293</v>
      </c>
      <c r="C662">
        <v>5252.924030218293</v>
      </c>
      <c r="D662">
        <v>1161.734972041593</v>
      </c>
      <c r="E662">
        <v>135.7338504593585</v>
      </c>
    </row>
    <row r="663" spans="1:5">
      <c r="A663">
        <v>661</v>
      </c>
      <c r="B663">
        <v>5252.924030218293</v>
      </c>
      <c r="C663">
        <v>5252.924030218293</v>
      </c>
      <c r="D663">
        <v>1161.728231312542</v>
      </c>
      <c r="E663">
        <v>135.7271097303085</v>
      </c>
    </row>
    <row r="664" spans="1:5">
      <c r="A664">
        <v>662</v>
      </c>
      <c r="B664">
        <v>5252.924030218293</v>
      </c>
      <c r="C664">
        <v>5252.924030218293</v>
      </c>
      <c r="D664">
        <v>1161.720373204185</v>
      </c>
      <c r="E664">
        <v>135.7192516219506</v>
      </c>
    </row>
    <row r="665" spans="1:5">
      <c r="A665">
        <v>663</v>
      </c>
      <c r="B665">
        <v>5252.924030218293</v>
      </c>
      <c r="C665">
        <v>5252.924030218293</v>
      </c>
      <c r="D665">
        <v>1161.734792078074</v>
      </c>
      <c r="E665">
        <v>135.7336704958413</v>
      </c>
    </row>
    <row r="666" spans="1:5">
      <c r="A666">
        <v>664</v>
      </c>
      <c r="B666">
        <v>5252.924030218293</v>
      </c>
      <c r="C666">
        <v>5252.924030218293</v>
      </c>
      <c r="D666">
        <v>1161.72520953971</v>
      </c>
      <c r="E666">
        <v>135.7240879574769</v>
      </c>
    </row>
    <row r="667" spans="1:5">
      <c r="A667">
        <v>665</v>
      </c>
      <c r="B667">
        <v>5252.924030218293</v>
      </c>
      <c r="C667">
        <v>5252.924030218293</v>
      </c>
      <c r="D667">
        <v>1161.720755993883</v>
      </c>
      <c r="E667">
        <v>135.7196344116462</v>
      </c>
    </row>
    <row r="668" spans="1:5">
      <c r="A668">
        <v>666</v>
      </c>
      <c r="B668">
        <v>5252.924030218293</v>
      </c>
      <c r="C668">
        <v>5252.924030218293</v>
      </c>
      <c r="D668">
        <v>1161.721611980108</v>
      </c>
      <c r="E668">
        <v>135.7204903978747</v>
      </c>
    </row>
    <row r="669" spans="1:5">
      <c r="A669">
        <v>667</v>
      </c>
      <c r="B669">
        <v>5252.924030218293</v>
      </c>
      <c r="C669">
        <v>5252.924030218293</v>
      </c>
      <c r="D669">
        <v>1161.711849329928</v>
      </c>
      <c r="E669">
        <v>135.7107277476955</v>
      </c>
    </row>
    <row r="670" spans="1:5">
      <c r="A670">
        <v>668</v>
      </c>
      <c r="B670">
        <v>5252.924030218293</v>
      </c>
      <c r="C670">
        <v>5252.924030218293</v>
      </c>
      <c r="D670">
        <v>1161.713984462186</v>
      </c>
      <c r="E670">
        <v>135.7128628799528</v>
      </c>
    </row>
    <row r="671" spans="1:5">
      <c r="A671">
        <v>669</v>
      </c>
      <c r="B671">
        <v>5252.924030218293</v>
      </c>
      <c r="C671">
        <v>5252.924030218293</v>
      </c>
      <c r="D671">
        <v>1161.708091627565</v>
      </c>
      <c r="E671">
        <v>135.7069700453314</v>
      </c>
    </row>
    <row r="672" spans="1:5">
      <c r="A672">
        <v>670</v>
      </c>
      <c r="B672">
        <v>5252.924030218293</v>
      </c>
      <c r="C672">
        <v>5252.924030218293</v>
      </c>
      <c r="D672">
        <v>1161.696575900983</v>
      </c>
      <c r="E672">
        <v>135.6954543187472</v>
      </c>
    </row>
    <row r="673" spans="1:5">
      <c r="A673">
        <v>671</v>
      </c>
      <c r="B673">
        <v>5252.924030218293</v>
      </c>
      <c r="C673">
        <v>5252.924030218293</v>
      </c>
      <c r="D673">
        <v>1161.71207830582</v>
      </c>
      <c r="E673">
        <v>135.7109567235848</v>
      </c>
    </row>
    <row r="674" spans="1:5">
      <c r="A674">
        <v>672</v>
      </c>
      <c r="B674">
        <v>5252.924030218293</v>
      </c>
      <c r="C674">
        <v>5252.924030218293</v>
      </c>
      <c r="D674">
        <v>1161.699224061229</v>
      </c>
      <c r="E674">
        <v>135.6981024789935</v>
      </c>
    </row>
    <row r="675" spans="1:5">
      <c r="A675">
        <v>673</v>
      </c>
      <c r="B675">
        <v>5252.924030218293</v>
      </c>
      <c r="C675">
        <v>5252.924030218293</v>
      </c>
      <c r="D675">
        <v>1161.69733770359</v>
      </c>
      <c r="E675">
        <v>135.6962161213517</v>
      </c>
    </row>
    <row r="676" spans="1:5">
      <c r="A676">
        <v>674</v>
      </c>
      <c r="B676">
        <v>5252.924030218293</v>
      </c>
      <c r="C676">
        <v>5252.924030218293</v>
      </c>
      <c r="D676">
        <v>1161.711107719512</v>
      </c>
      <c r="E676">
        <v>135.7099861372769</v>
      </c>
    </row>
    <row r="677" spans="1:5">
      <c r="A677">
        <v>675</v>
      </c>
      <c r="B677">
        <v>5252.924030218293</v>
      </c>
      <c r="C677">
        <v>5252.924030218293</v>
      </c>
      <c r="D677">
        <v>1161.699876110616</v>
      </c>
      <c r="E677">
        <v>135.698754528382</v>
      </c>
    </row>
    <row r="678" spans="1:5">
      <c r="A678">
        <v>676</v>
      </c>
      <c r="B678">
        <v>5252.924030218293</v>
      </c>
      <c r="C678">
        <v>5252.924030218293</v>
      </c>
      <c r="D678">
        <v>1161.706165646971</v>
      </c>
      <c r="E678">
        <v>135.7050440647337</v>
      </c>
    </row>
    <row r="679" spans="1:5">
      <c r="A679">
        <v>677</v>
      </c>
      <c r="B679">
        <v>5252.924030218293</v>
      </c>
      <c r="C679">
        <v>5252.924030218293</v>
      </c>
      <c r="D679">
        <v>1161.69885773336</v>
      </c>
      <c r="E679">
        <v>135.697736151124</v>
      </c>
    </row>
    <row r="680" spans="1:5">
      <c r="A680">
        <v>678</v>
      </c>
      <c r="B680">
        <v>5252.924030218293</v>
      </c>
      <c r="C680">
        <v>5252.924030218293</v>
      </c>
      <c r="D680">
        <v>1161.687425224146</v>
      </c>
      <c r="E680">
        <v>135.6863036419124</v>
      </c>
    </row>
    <row r="681" spans="1:5">
      <c r="A681">
        <v>679</v>
      </c>
      <c r="B681">
        <v>5252.924030218293</v>
      </c>
      <c r="C681">
        <v>5252.924030218293</v>
      </c>
      <c r="D681">
        <v>1161.705045322699</v>
      </c>
      <c r="E681">
        <v>135.7039237404648</v>
      </c>
    </row>
    <row r="682" spans="1:5">
      <c r="A682">
        <v>680</v>
      </c>
      <c r="B682">
        <v>5252.924030218293</v>
      </c>
      <c r="C682">
        <v>5252.924030218293</v>
      </c>
      <c r="D682">
        <v>1161.676084073364</v>
      </c>
      <c r="E682">
        <v>135.6749624911306</v>
      </c>
    </row>
    <row r="683" spans="1:5">
      <c r="A683">
        <v>681</v>
      </c>
      <c r="B683">
        <v>5252.924030218293</v>
      </c>
      <c r="C683">
        <v>5252.924030218293</v>
      </c>
      <c r="D683">
        <v>1161.694779818181</v>
      </c>
      <c r="E683">
        <v>135.6936582359476</v>
      </c>
    </row>
    <row r="684" spans="1:5">
      <c r="A684">
        <v>682</v>
      </c>
      <c r="B684">
        <v>5252.924030218293</v>
      </c>
      <c r="C684">
        <v>5252.924030218293</v>
      </c>
      <c r="D684">
        <v>1161.710164402581</v>
      </c>
      <c r="E684">
        <v>135.7090428203477</v>
      </c>
    </row>
    <row r="685" spans="1:5">
      <c r="A685">
        <v>683</v>
      </c>
      <c r="B685">
        <v>5252.924030218293</v>
      </c>
      <c r="C685">
        <v>5252.924030218293</v>
      </c>
      <c r="D685">
        <v>1161.694151626105</v>
      </c>
      <c r="E685">
        <v>135.6930300438711</v>
      </c>
    </row>
    <row r="686" spans="1:5">
      <c r="A686">
        <v>684</v>
      </c>
      <c r="B686">
        <v>5252.924030218293</v>
      </c>
      <c r="C686">
        <v>5252.924030218293</v>
      </c>
      <c r="D686">
        <v>1161.695398709981</v>
      </c>
      <c r="E686">
        <v>135.6942771277467</v>
      </c>
    </row>
    <row r="687" spans="1:5">
      <c r="A687">
        <v>685</v>
      </c>
      <c r="B687">
        <v>5252.924030218293</v>
      </c>
      <c r="C687">
        <v>5252.924030218293</v>
      </c>
      <c r="D687">
        <v>1161.704624788309</v>
      </c>
      <c r="E687">
        <v>135.7035032060761</v>
      </c>
    </row>
    <row r="688" spans="1:5">
      <c r="A688">
        <v>686</v>
      </c>
      <c r="B688">
        <v>5252.924030218293</v>
      </c>
      <c r="C688">
        <v>5252.924030218293</v>
      </c>
      <c r="D688">
        <v>1161.70889407753</v>
      </c>
      <c r="E688">
        <v>135.7077724952956</v>
      </c>
    </row>
    <row r="689" spans="1:5">
      <c r="A689">
        <v>687</v>
      </c>
      <c r="B689">
        <v>5252.924030218293</v>
      </c>
      <c r="C689">
        <v>5252.924030218293</v>
      </c>
      <c r="D689">
        <v>1161.709743966097</v>
      </c>
      <c r="E689">
        <v>135.7086223838632</v>
      </c>
    </row>
    <row r="690" spans="1:5">
      <c r="A690">
        <v>688</v>
      </c>
      <c r="B690">
        <v>5252.924030218293</v>
      </c>
      <c r="C690">
        <v>5252.924030218293</v>
      </c>
      <c r="D690">
        <v>1161.716989761648</v>
      </c>
      <c r="E690">
        <v>135.7158681794127</v>
      </c>
    </row>
    <row r="691" spans="1:5">
      <c r="A691">
        <v>689</v>
      </c>
      <c r="B691">
        <v>5252.924030218293</v>
      </c>
      <c r="C691">
        <v>5252.924030218293</v>
      </c>
      <c r="D691">
        <v>1161.70854092692</v>
      </c>
      <c r="E691">
        <v>135.7074193446865</v>
      </c>
    </row>
    <row r="692" spans="1:5">
      <c r="A692">
        <v>690</v>
      </c>
      <c r="B692">
        <v>5252.924030218293</v>
      </c>
      <c r="C692">
        <v>5252.924030218293</v>
      </c>
      <c r="D692">
        <v>1161.712960960658</v>
      </c>
      <c r="E692">
        <v>135.7118393784234</v>
      </c>
    </row>
    <row r="693" spans="1:5">
      <c r="A693">
        <v>691</v>
      </c>
      <c r="B693">
        <v>5252.924030218293</v>
      </c>
      <c r="C693">
        <v>5252.924030218293</v>
      </c>
      <c r="D693">
        <v>1161.718595544639</v>
      </c>
      <c r="E693">
        <v>135.717473962404</v>
      </c>
    </row>
    <row r="694" spans="1:5">
      <c r="A694">
        <v>692</v>
      </c>
      <c r="B694">
        <v>5252.924030218293</v>
      </c>
      <c r="C694">
        <v>5252.924030218293</v>
      </c>
      <c r="D694">
        <v>1161.70151590457</v>
      </c>
      <c r="E694">
        <v>135.700394322335</v>
      </c>
    </row>
    <row r="695" spans="1:5">
      <c r="A695">
        <v>693</v>
      </c>
      <c r="B695">
        <v>5252.924030218293</v>
      </c>
      <c r="C695">
        <v>5252.924030218293</v>
      </c>
      <c r="D695">
        <v>1161.706643825646</v>
      </c>
      <c r="E695">
        <v>135.7055222434116</v>
      </c>
    </row>
    <row r="696" spans="1:5">
      <c r="A696">
        <v>694</v>
      </c>
      <c r="B696">
        <v>5252.924030218293</v>
      </c>
      <c r="C696">
        <v>5252.924030218293</v>
      </c>
      <c r="D696">
        <v>1161.732137592587</v>
      </c>
      <c r="E696">
        <v>135.7310160103527</v>
      </c>
    </row>
    <row r="697" spans="1:5">
      <c r="A697">
        <v>695</v>
      </c>
      <c r="B697">
        <v>5252.924030218293</v>
      </c>
      <c r="C697">
        <v>5252.924030218293</v>
      </c>
      <c r="D697">
        <v>1161.71165515288</v>
      </c>
      <c r="E697">
        <v>135.7105335706475</v>
      </c>
    </row>
    <row r="698" spans="1:5">
      <c r="A698">
        <v>696</v>
      </c>
      <c r="B698">
        <v>5252.924030218293</v>
      </c>
      <c r="C698">
        <v>5252.924030218293</v>
      </c>
      <c r="D698">
        <v>1161.727367438185</v>
      </c>
      <c r="E698">
        <v>135.7262458559519</v>
      </c>
    </row>
    <row r="699" spans="1:5">
      <c r="A699">
        <v>697</v>
      </c>
      <c r="B699">
        <v>5252.924030218293</v>
      </c>
      <c r="C699">
        <v>5252.924030218293</v>
      </c>
      <c r="D699">
        <v>1161.723301264803</v>
      </c>
      <c r="E699">
        <v>135.7221796825673</v>
      </c>
    </row>
    <row r="700" spans="1:5">
      <c r="A700">
        <v>698</v>
      </c>
      <c r="B700">
        <v>5252.924030218293</v>
      </c>
      <c r="C700">
        <v>5252.924030218293</v>
      </c>
      <c r="D700">
        <v>1161.722657238777</v>
      </c>
      <c r="E700">
        <v>135.7215356565439</v>
      </c>
    </row>
    <row r="701" spans="1:5">
      <c r="A701">
        <v>699</v>
      </c>
      <c r="B701">
        <v>5252.924030218293</v>
      </c>
      <c r="C701">
        <v>5252.924030218293</v>
      </c>
      <c r="D701">
        <v>1161.729158363909</v>
      </c>
      <c r="E701">
        <v>135.7280367816745</v>
      </c>
    </row>
    <row r="702" spans="1:5">
      <c r="A702">
        <v>700</v>
      </c>
      <c r="B702">
        <v>5252.924030218293</v>
      </c>
      <c r="C702">
        <v>5252.924030218293</v>
      </c>
      <c r="D702">
        <v>1161.726407611806</v>
      </c>
      <c r="E702">
        <v>135.7252860295748</v>
      </c>
    </row>
    <row r="703" spans="1:5">
      <c r="A703">
        <v>701</v>
      </c>
      <c r="B703">
        <v>5252.924030218293</v>
      </c>
      <c r="C703">
        <v>5252.924030218293</v>
      </c>
      <c r="D703">
        <v>1161.718736548827</v>
      </c>
      <c r="E703">
        <v>135.7176149665929</v>
      </c>
    </row>
    <row r="704" spans="1:5">
      <c r="A704">
        <v>702</v>
      </c>
      <c r="B704">
        <v>5252.924030218293</v>
      </c>
      <c r="C704">
        <v>5252.924030218293</v>
      </c>
      <c r="D704">
        <v>1161.719150167766</v>
      </c>
      <c r="E704">
        <v>135.7180285855312</v>
      </c>
    </row>
    <row r="705" spans="1:5">
      <c r="A705">
        <v>703</v>
      </c>
      <c r="B705">
        <v>5252.924030218293</v>
      </c>
      <c r="C705">
        <v>5252.924030218293</v>
      </c>
      <c r="D705">
        <v>1161.72336701957</v>
      </c>
      <c r="E705">
        <v>135.7222454373337</v>
      </c>
    </row>
    <row r="706" spans="1:5">
      <c r="A706">
        <v>704</v>
      </c>
      <c r="B706">
        <v>5252.924030218293</v>
      </c>
      <c r="C706">
        <v>5252.924030218293</v>
      </c>
      <c r="D706">
        <v>1161.722626370789</v>
      </c>
      <c r="E706">
        <v>135.7215047885526</v>
      </c>
    </row>
    <row r="707" spans="1:5">
      <c r="A707">
        <v>705</v>
      </c>
      <c r="B707">
        <v>5252.924030218293</v>
      </c>
      <c r="C707">
        <v>5252.924030218293</v>
      </c>
      <c r="D707">
        <v>1161.725049058579</v>
      </c>
      <c r="E707">
        <v>135.7239274763419</v>
      </c>
    </row>
    <row r="708" spans="1:5">
      <c r="A708">
        <v>706</v>
      </c>
      <c r="B708">
        <v>5252.924030218293</v>
      </c>
      <c r="C708">
        <v>5252.924030218293</v>
      </c>
      <c r="D708">
        <v>1161.72026066138</v>
      </c>
      <c r="E708">
        <v>135.7191390791457</v>
      </c>
    </row>
    <row r="709" spans="1:5">
      <c r="A709">
        <v>707</v>
      </c>
      <c r="B709">
        <v>5252.924030218293</v>
      </c>
      <c r="C709">
        <v>5252.924030218293</v>
      </c>
      <c r="D709">
        <v>1161.713389859528</v>
      </c>
      <c r="E709">
        <v>135.7122682772918</v>
      </c>
    </row>
    <row r="710" spans="1:5">
      <c r="A710">
        <v>708</v>
      </c>
      <c r="B710">
        <v>5252.924030218293</v>
      </c>
      <c r="C710">
        <v>5252.924030218293</v>
      </c>
      <c r="D710">
        <v>1161.712946845842</v>
      </c>
      <c r="E710">
        <v>135.7118252636066</v>
      </c>
    </row>
    <row r="711" spans="1:5">
      <c r="A711">
        <v>709</v>
      </c>
      <c r="B711">
        <v>5252.924030218293</v>
      </c>
      <c r="C711">
        <v>5252.924030218293</v>
      </c>
      <c r="D711">
        <v>1161.716395808035</v>
      </c>
      <c r="E711">
        <v>135.7152742257991</v>
      </c>
    </row>
    <row r="712" spans="1:5">
      <c r="A712">
        <v>710</v>
      </c>
      <c r="B712">
        <v>5252.924030218293</v>
      </c>
      <c r="C712">
        <v>5252.924030218293</v>
      </c>
      <c r="D712">
        <v>1161.715137709209</v>
      </c>
      <c r="E712">
        <v>135.7140161269729</v>
      </c>
    </row>
    <row r="713" spans="1:5">
      <c r="A713">
        <v>711</v>
      </c>
      <c r="B713">
        <v>5252.924030218293</v>
      </c>
      <c r="C713">
        <v>5252.924030218293</v>
      </c>
      <c r="D713">
        <v>1161.719632449424</v>
      </c>
      <c r="E713">
        <v>135.7185108671912</v>
      </c>
    </row>
    <row r="714" spans="1:5">
      <c r="A714">
        <v>712</v>
      </c>
      <c r="B714">
        <v>5252.924030218293</v>
      </c>
      <c r="C714">
        <v>5252.924030218293</v>
      </c>
      <c r="D714">
        <v>1161.718817177445</v>
      </c>
      <c r="E714">
        <v>135.717695595209</v>
      </c>
    </row>
    <row r="715" spans="1:5">
      <c r="A715">
        <v>713</v>
      </c>
      <c r="B715">
        <v>5252.924030218293</v>
      </c>
      <c r="C715">
        <v>5252.924030218293</v>
      </c>
      <c r="D715">
        <v>1161.713447551397</v>
      </c>
      <c r="E715">
        <v>135.7123259691607</v>
      </c>
    </row>
    <row r="716" spans="1:5">
      <c r="A716">
        <v>714</v>
      </c>
      <c r="B716">
        <v>5252.924030218293</v>
      </c>
      <c r="C716">
        <v>5252.924030218293</v>
      </c>
      <c r="D716">
        <v>1161.720750295924</v>
      </c>
      <c r="E716">
        <v>135.7196287136919</v>
      </c>
    </row>
    <row r="717" spans="1:5">
      <c r="A717">
        <v>715</v>
      </c>
      <c r="B717">
        <v>5252.924030218293</v>
      </c>
      <c r="C717">
        <v>5252.924030218293</v>
      </c>
      <c r="D717">
        <v>1161.715073440591</v>
      </c>
      <c r="E717">
        <v>135.7139518583579</v>
      </c>
    </row>
    <row r="718" spans="1:5">
      <c r="A718">
        <v>716</v>
      </c>
      <c r="B718">
        <v>5252.924030218293</v>
      </c>
      <c r="C718">
        <v>5252.924030218293</v>
      </c>
      <c r="D718">
        <v>1161.721775550838</v>
      </c>
      <c r="E718">
        <v>135.7206539686029</v>
      </c>
    </row>
    <row r="719" spans="1:5">
      <c r="A719">
        <v>717</v>
      </c>
      <c r="B719">
        <v>5252.924030218293</v>
      </c>
      <c r="C719">
        <v>5252.924030218293</v>
      </c>
      <c r="D719">
        <v>1161.711001507223</v>
      </c>
      <c r="E719">
        <v>135.7098799249895</v>
      </c>
    </row>
    <row r="720" spans="1:5">
      <c r="A720">
        <v>718</v>
      </c>
      <c r="B720">
        <v>5252.924030218293</v>
      </c>
      <c r="C720">
        <v>5252.924030218293</v>
      </c>
      <c r="D720">
        <v>1161.719669357434</v>
      </c>
      <c r="E720">
        <v>135.718547775198</v>
      </c>
    </row>
    <row r="721" spans="1:5">
      <c r="A721">
        <v>719</v>
      </c>
      <c r="B721">
        <v>5252.924030218293</v>
      </c>
      <c r="C721">
        <v>5252.924030218293</v>
      </c>
      <c r="D721">
        <v>1161.720351513418</v>
      </c>
      <c r="E721">
        <v>135.7192299311818</v>
      </c>
    </row>
    <row r="722" spans="1:5">
      <c r="A722">
        <v>720</v>
      </c>
      <c r="B722">
        <v>5252.924030218293</v>
      </c>
      <c r="C722">
        <v>5252.924030218293</v>
      </c>
      <c r="D722">
        <v>1161.72315131065</v>
      </c>
      <c r="E722">
        <v>135.7220297284133</v>
      </c>
    </row>
    <row r="723" spans="1:5">
      <c r="A723">
        <v>721</v>
      </c>
      <c r="B723">
        <v>5252.924030218293</v>
      </c>
      <c r="C723">
        <v>5252.924030218293</v>
      </c>
      <c r="D723">
        <v>1161.715357004928</v>
      </c>
      <c r="E723">
        <v>135.7142354226943</v>
      </c>
    </row>
    <row r="724" spans="1:5">
      <c r="A724">
        <v>722</v>
      </c>
      <c r="B724">
        <v>5252.924030218293</v>
      </c>
      <c r="C724">
        <v>5252.924030218293</v>
      </c>
      <c r="D724">
        <v>1161.720469256352</v>
      </c>
      <c r="E724">
        <v>135.719347674117</v>
      </c>
    </row>
    <row r="725" spans="1:5">
      <c r="A725">
        <v>723</v>
      </c>
      <c r="B725">
        <v>5252.924030218293</v>
      </c>
      <c r="C725">
        <v>5252.924030218293</v>
      </c>
      <c r="D725">
        <v>1161.723008230737</v>
      </c>
      <c r="E725">
        <v>135.7218866485021</v>
      </c>
    </row>
    <row r="726" spans="1:5">
      <c r="A726">
        <v>724</v>
      </c>
      <c r="B726">
        <v>5252.924030218293</v>
      </c>
      <c r="C726">
        <v>5252.924030218293</v>
      </c>
      <c r="D726">
        <v>1161.723559243193</v>
      </c>
      <c r="E726">
        <v>135.7224376609573</v>
      </c>
    </row>
    <row r="727" spans="1:5">
      <c r="A727">
        <v>725</v>
      </c>
      <c r="B727">
        <v>5252.924030218293</v>
      </c>
      <c r="C727">
        <v>5252.924030218293</v>
      </c>
      <c r="D727">
        <v>1161.715165917553</v>
      </c>
      <c r="E727">
        <v>135.714044335318</v>
      </c>
    </row>
    <row r="728" spans="1:5">
      <c r="A728">
        <v>726</v>
      </c>
      <c r="B728">
        <v>5252.924030218293</v>
      </c>
      <c r="C728">
        <v>5252.924030218293</v>
      </c>
      <c r="D728">
        <v>1161.716903781918</v>
      </c>
      <c r="E728">
        <v>135.7157821996837</v>
      </c>
    </row>
    <row r="729" spans="1:5">
      <c r="A729">
        <v>727</v>
      </c>
      <c r="B729">
        <v>5252.924030218293</v>
      </c>
      <c r="C729">
        <v>5252.924030218293</v>
      </c>
      <c r="D729">
        <v>1161.717405732745</v>
      </c>
      <c r="E729">
        <v>135.7162841505117</v>
      </c>
    </row>
    <row r="730" spans="1:5">
      <c r="A730">
        <v>728</v>
      </c>
      <c r="B730">
        <v>5252.924030218293</v>
      </c>
      <c r="C730">
        <v>5252.924030218293</v>
      </c>
      <c r="D730">
        <v>1161.713615800081</v>
      </c>
      <c r="E730">
        <v>135.7124942178466</v>
      </c>
    </row>
    <row r="731" spans="1:5">
      <c r="A731">
        <v>729</v>
      </c>
      <c r="B731">
        <v>5252.924030218293</v>
      </c>
      <c r="C731">
        <v>5252.924030218293</v>
      </c>
      <c r="D731">
        <v>1161.720288409645</v>
      </c>
      <c r="E731">
        <v>135.7191668274108</v>
      </c>
    </row>
    <row r="732" spans="1:5">
      <c r="A732">
        <v>730</v>
      </c>
      <c r="B732">
        <v>5252.924030218293</v>
      </c>
      <c r="C732">
        <v>5252.924030218293</v>
      </c>
      <c r="D732">
        <v>1161.709441137171</v>
      </c>
      <c r="E732">
        <v>135.7083195549371</v>
      </c>
    </row>
    <row r="733" spans="1:5">
      <c r="A733">
        <v>731</v>
      </c>
      <c r="B733">
        <v>5252.924030218293</v>
      </c>
      <c r="C733">
        <v>5252.924030218293</v>
      </c>
      <c r="D733">
        <v>1161.720984501073</v>
      </c>
      <c r="E733">
        <v>135.7198629188401</v>
      </c>
    </row>
    <row r="734" spans="1:5">
      <c r="A734">
        <v>732</v>
      </c>
      <c r="B734">
        <v>5252.924030218293</v>
      </c>
      <c r="C734">
        <v>5252.924030218293</v>
      </c>
      <c r="D734">
        <v>1161.716043746779</v>
      </c>
      <c r="E734">
        <v>135.7149221645457</v>
      </c>
    </row>
    <row r="735" spans="1:5">
      <c r="A735">
        <v>733</v>
      </c>
      <c r="B735">
        <v>5252.924030218293</v>
      </c>
      <c r="C735">
        <v>5252.924030218293</v>
      </c>
      <c r="D735">
        <v>1161.716712891184</v>
      </c>
      <c r="E735">
        <v>135.7155913089496</v>
      </c>
    </row>
    <row r="736" spans="1:5">
      <c r="A736">
        <v>734</v>
      </c>
      <c r="B736">
        <v>5252.924030218293</v>
      </c>
      <c r="C736">
        <v>5252.924030218293</v>
      </c>
      <c r="D736">
        <v>1161.725613935155</v>
      </c>
      <c r="E736">
        <v>135.724492352921</v>
      </c>
    </row>
    <row r="737" spans="1:5">
      <c r="A737">
        <v>735</v>
      </c>
      <c r="B737">
        <v>5252.924030218293</v>
      </c>
      <c r="C737">
        <v>5252.924030218293</v>
      </c>
      <c r="D737">
        <v>1161.718987500899</v>
      </c>
      <c r="E737">
        <v>135.7178659186646</v>
      </c>
    </row>
    <row r="738" spans="1:5">
      <c r="A738">
        <v>736</v>
      </c>
      <c r="B738">
        <v>5252.924030218293</v>
      </c>
      <c r="C738">
        <v>5252.924030218293</v>
      </c>
      <c r="D738">
        <v>1161.719439023867</v>
      </c>
      <c r="E738">
        <v>135.7183174416323</v>
      </c>
    </row>
    <row r="739" spans="1:5">
      <c r="A739">
        <v>737</v>
      </c>
      <c r="B739">
        <v>5252.924030218293</v>
      </c>
      <c r="C739">
        <v>5252.924030218293</v>
      </c>
      <c r="D739">
        <v>1161.721316023041</v>
      </c>
      <c r="E739">
        <v>135.7201944408084</v>
      </c>
    </row>
    <row r="740" spans="1:5">
      <c r="A740">
        <v>738</v>
      </c>
      <c r="B740">
        <v>5252.924030218293</v>
      </c>
      <c r="C740">
        <v>5252.924030218293</v>
      </c>
      <c r="D740">
        <v>1161.723805522521</v>
      </c>
      <c r="E740">
        <v>135.7226839402873</v>
      </c>
    </row>
    <row r="741" spans="1:5">
      <c r="A741">
        <v>739</v>
      </c>
      <c r="B741">
        <v>5252.924030218293</v>
      </c>
      <c r="C741">
        <v>5252.924030218293</v>
      </c>
      <c r="D741">
        <v>1161.720965980051</v>
      </c>
      <c r="E741">
        <v>135.7198443978187</v>
      </c>
    </row>
    <row r="742" spans="1:5">
      <c r="A742">
        <v>740</v>
      </c>
      <c r="B742">
        <v>5252.924030218293</v>
      </c>
      <c r="C742">
        <v>5252.924030218293</v>
      </c>
      <c r="D742">
        <v>1161.720275373552</v>
      </c>
      <c r="E742">
        <v>135.719153791315</v>
      </c>
    </row>
    <row r="743" spans="1:5">
      <c r="A743">
        <v>741</v>
      </c>
      <c r="B743">
        <v>5252.924030218293</v>
      </c>
      <c r="C743">
        <v>5252.924030218293</v>
      </c>
      <c r="D743">
        <v>1161.719817594893</v>
      </c>
      <c r="E743">
        <v>135.7186960126606</v>
      </c>
    </row>
    <row r="744" spans="1:5">
      <c r="A744">
        <v>742</v>
      </c>
      <c r="B744">
        <v>5252.924030218293</v>
      </c>
      <c r="C744">
        <v>5252.924030218293</v>
      </c>
      <c r="D744">
        <v>1161.708270538185</v>
      </c>
      <c r="E744">
        <v>135.7071489559515</v>
      </c>
    </row>
    <row r="745" spans="1:5">
      <c r="A745">
        <v>743</v>
      </c>
      <c r="B745">
        <v>5252.924030218293</v>
      </c>
      <c r="C745">
        <v>5252.924030218293</v>
      </c>
      <c r="D745">
        <v>1161.722837944423</v>
      </c>
      <c r="E745">
        <v>135.7217163621877</v>
      </c>
    </row>
    <row r="746" spans="1:5">
      <c r="A746">
        <v>744</v>
      </c>
      <c r="B746">
        <v>5252.924030218293</v>
      </c>
      <c r="C746">
        <v>5252.924030218293</v>
      </c>
      <c r="D746">
        <v>1161.712374685429</v>
      </c>
      <c r="E746">
        <v>135.7112531031922</v>
      </c>
    </row>
    <row r="747" spans="1:5">
      <c r="A747">
        <v>745</v>
      </c>
      <c r="B747">
        <v>5252.924030218293</v>
      </c>
      <c r="C747">
        <v>5252.924030218293</v>
      </c>
      <c r="D747">
        <v>1161.720085968572</v>
      </c>
      <c r="E747">
        <v>135.7189643863359</v>
      </c>
    </row>
    <row r="748" spans="1:5">
      <c r="A748">
        <v>746</v>
      </c>
      <c r="B748">
        <v>5252.924030218293</v>
      </c>
      <c r="C748">
        <v>5252.924030218293</v>
      </c>
      <c r="D748">
        <v>1161.711350046068</v>
      </c>
      <c r="E748">
        <v>135.710228463833</v>
      </c>
    </row>
    <row r="749" spans="1:5">
      <c r="A749">
        <v>747</v>
      </c>
      <c r="B749">
        <v>5252.924030218293</v>
      </c>
      <c r="C749">
        <v>5252.924030218293</v>
      </c>
      <c r="D749">
        <v>1161.719007094438</v>
      </c>
      <c r="E749">
        <v>135.7178855122024</v>
      </c>
    </row>
    <row r="750" spans="1:5">
      <c r="A750">
        <v>748</v>
      </c>
      <c r="B750">
        <v>5252.924030218293</v>
      </c>
      <c r="C750">
        <v>5252.924030218293</v>
      </c>
      <c r="D750">
        <v>1161.720713896338</v>
      </c>
      <c r="E750">
        <v>135.7195923141019</v>
      </c>
    </row>
    <row r="751" spans="1:5">
      <c r="A751">
        <v>749</v>
      </c>
      <c r="B751">
        <v>5252.924030218293</v>
      </c>
      <c r="C751">
        <v>5252.924030218293</v>
      </c>
      <c r="D751">
        <v>1161.716994702636</v>
      </c>
      <c r="E751">
        <v>135.7158731203995</v>
      </c>
    </row>
    <row r="752" spans="1:5">
      <c r="A752">
        <v>750</v>
      </c>
      <c r="B752">
        <v>5252.924030218293</v>
      </c>
      <c r="C752">
        <v>5252.924030218293</v>
      </c>
      <c r="D752">
        <v>1161.721082933408</v>
      </c>
      <c r="E752">
        <v>135.7199613511751</v>
      </c>
    </row>
    <row r="753" spans="1:5">
      <c r="A753">
        <v>751</v>
      </c>
      <c r="B753">
        <v>5252.924030218293</v>
      </c>
      <c r="C753">
        <v>5252.924030218293</v>
      </c>
      <c r="D753">
        <v>1161.717532922072</v>
      </c>
      <c r="E753">
        <v>135.7164113398369</v>
      </c>
    </row>
    <row r="754" spans="1:5">
      <c r="A754">
        <v>752</v>
      </c>
      <c r="B754">
        <v>5252.924030218293</v>
      </c>
      <c r="C754">
        <v>5252.924030218293</v>
      </c>
      <c r="D754">
        <v>1161.716923765154</v>
      </c>
      <c r="E754">
        <v>135.7158021829198</v>
      </c>
    </row>
    <row r="755" spans="1:5">
      <c r="A755">
        <v>753</v>
      </c>
      <c r="B755">
        <v>5252.924030218293</v>
      </c>
      <c r="C755">
        <v>5252.924030218293</v>
      </c>
      <c r="D755">
        <v>1161.724434672945</v>
      </c>
      <c r="E755">
        <v>135.7233130907096</v>
      </c>
    </row>
    <row r="756" spans="1:5">
      <c r="A756">
        <v>754</v>
      </c>
      <c r="B756">
        <v>5252.924030218293</v>
      </c>
      <c r="C756">
        <v>5252.924030218293</v>
      </c>
      <c r="D756">
        <v>1161.718139970938</v>
      </c>
      <c r="E756">
        <v>135.7170183887021</v>
      </c>
    </row>
    <row r="757" spans="1:5">
      <c r="A757">
        <v>755</v>
      </c>
      <c r="B757">
        <v>5252.924030218293</v>
      </c>
      <c r="C757">
        <v>5252.924030218293</v>
      </c>
      <c r="D757">
        <v>1161.717131269113</v>
      </c>
      <c r="E757">
        <v>135.7160096868776</v>
      </c>
    </row>
    <row r="758" spans="1:5">
      <c r="A758">
        <v>756</v>
      </c>
      <c r="B758">
        <v>5252.924030218293</v>
      </c>
      <c r="C758">
        <v>5252.924030218293</v>
      </c>
      <c r="D758">
        <v>1161.716212030442</v>
      </c>
      <c r="E758">
        <v>135.7150904482096</v>
      </c>
    </row>
    <row r="759" spans="1:5">
      <c r="A759">
        <v>757</v>
      </c>
      <c r="B759">
        <v>5252.924030218293</v>
      </c>
      <c r="C759">
        <v>5252.924030218293</v>
      </c>
      <c r="D759">
        <v>1161.715763286775</v>
      </c>
      <c r="E759">
        <v>135.7146417045401</v>
      </c>
    </row>
    <row r="760" spans="1:5">
      <c r="A760">
        <v>758</v>
      </c>
      <c r="B760">
        <v>5252.924030218293</v>
      </c>
      <c r="C760">
        <v>5252.924030218293</v>
      </c>
      <c r="D760">
        <v>1161.712110897943</v>
      </c>
      <c r="E760">
        <v>135.7109893157098</v>
      </c>
    </row>
    <row r="761" spans="1:5">
      <c r="A761">
        <v>759</v>
      </c>
      <c r="B761">
        <v>5252.924030218293</v>
      </c>
      <c r="C761">
        <v>5252.924030218293</v>
      </c>
      <c r="D761">
        <v>1161.718189267451</v>
      </c>
      <c r="E761">
        <v>135.7170676852149</v>
      </c>
    </row>
    <row r="762" spans="1:5">
      <c r="A762">
        <v>760</v>
      </c>
      <c r="B762">
        <v>5252.924030218293</v>
      </c>
      <c r="C762">
        <v>5252.924030218293</v>
      </c>
      <c r="D762">
        <v>1161.719423239078</v>
      </c>
      <c r="E762">
        <v>135.7183016568449</v>
      </c>
    </row>
    <row r="763" spans="1:5">
      <c r="A763">
        <v>761</v>
      </c>
      <c r="B763">
        <v>5252.924030218293</v>
      </c>
      <c r="C763">
        <v>5252.924030218293</v>
      </c>
      <c r="D763">
        <v>1161.7169505387</v>
      </c>
      <c r="E763">
        <v>135.7158289564636</v>
      </c>
    </row>
    <row r="764" spans="1:5">
      <c r="A764">
        <v>762</v>
      </c>
      <c r="B764">
        <v>5252.924030218293</v>
      </c>
      <c r="C764">
        <v>5252.924030218293</v>
      </c>
      <c r="D764">
        <v>1161.716788169865</v>
      </c>
      <c r="E764">
        <v>135.7156665876315</v>
      </c>
    </row>
    <row r="765" spans="1:5">
      <c r="A765">
        <v>763</v>
      </c>
      <c r="B765">
        <v>5252.924030218293</v>
      </c>
      <c r="C765">
        <v>5252.924030218293</v>
      </c>
      <c r="D765">
        <v>1161.714802887982</v>
      </c>
      <c r="E765">
        <v>135.7136813057461</v>
      </c>
    </row>
    <row r="766" spans="1:5">
      <c r="A766">
        <v>764</v>
      </c>
      <c r="B766">
        <v>5252.924030218293</v>
      </c>
      <c r="C766">
        <v>5252.924030218293</v>
      </c>
      <c r="D766">
        <v>1161.716945656712</v>
      </c>
      <c r="E766">
        <v>135.7158240744764</v>
      </c>
    </row>
    <row r="767" spans="1:5">
      <c r="A767">
        <v>765</v>
      </c>
      <c r="B767">
        <v>5252.924030218293</v>
      </c>
      <c r="C767">
        <v>5252.924030218293</v>
      </c>
      <c r="D767">
        <v>1161.718121011656</v>
      </c>
      <c r="E767">
        <v>135.716999429422</v>
      </c>
    </row>
    <row r="768" spans="1:5">
      <c r="A768">
        <v>766</v>
      </c>
      <c r="B768">
        <v>5252.924030218293</v>
      </c>
      <c r="C768">
        <v>5252.924030218293</v>
      </c>
      <c r="D768">
        <v>1161.720346244419</v>
      </c>
      <c r="E768">
        <v>135.7192246621846</v>
      </c>
    </row>
    <row r="769" spans="1:5">
      <c r="A769">
        <v>767</v>
      </c>
      <c r="B769">
        <v>5252.924030218293</v>
      </c>
      <c r="C769">
        <v>5252.924030218293</v>
      </c>
      <c r="D769">
        <v>1161.721145942991</v>
      </c>
      <c r="E769">
        <v>135.7200243607572</v>
      </c>
    </row>
    <row r="770" spans="1:5">
      <c r="A770">
        <v>768</v>
      </c>
      <c r="B770">
        <v>5252.924030218293</v>
      </c>
      <c r="C770">
        <v>5252.924030218293</v>
      </c>
      <c r="D770">
        <v>1161.720559560355</v>
      </c>
      <c r="E770">
        <v>135.7194379781224</v>
      </c>
    </row>
    <row r="771" spans="1:5">
      <c r="A771">
        <v>769</v>
      </c>
      <c r="B771">
        <v>5252.924030218293</v>
      </c>
      <c r="C771">
        <v>5252.924030218293</v>
      </c>
      <c r="D771">
        <v>1161.719571068919</v>
      </c>
      <c r="E771">
        <v>135.7184494866834</v>
      </c>
    </row>
    <row r="772" spans="1:5">
      <c r="A772">
        <v>770</v>
      </c>
      <c r="B772">
        <v>5252.924030218293</v>
      </c>
      <c r="C772">
        <v>5252.924030218293</v>
      </c>
      <c r="D772">
        <v>1161.71899763663</v>
      </c>
      <c r="E772">
        <v>135.7178760543991</v>
      </c>
    </row>
    <row r="773" spans="1:5">
      <c r="A773">
        <v>771</v>
      </c>
      <c r="B773">
        <v>5252.924030218293</v>
      </c>
      <c r="C773">
        <v>5252.924030218293</v>
      </c>
      <c r="D773">
        <v>1161.721291599242</v>
      </c>
      <c r="E773">
        <v>135.7201700170085</v>
      </c>
    </row>
    <row r="774" spans="1:5">
      <c r="A774">
        <v>772</v>
      </c>
      <c r="B774">
        <v>5252.924030218293</v>
      </c>
      <c r="C774">
        <v>5252.924030218293</v>
      </c>
      <c r="D774">
        <v>1161.719701681329</v>
      </c>
      <c r="E774">
        <v>135.7185800990923</v>
      </c>
    </row>
    <row r="775" spans="1:5">
      <c r="A775">
        <v>773</v>
      </c>
      <c r="B775">
        <v>5252.924030218293</v>
      </c>
      <c r="C775">
        <v>5252.924030218293</v>
      </c>
      <c r="D775">
        <v>1161.72274043268</v>
      </c>
      <c r="E775">
        <v>135.7216188504415</v>
      </c>
    </row>
    <row r="776" spans="1:5">
      <c r="A776">
        <v>774</v>
      </c>
      <c r="B776">
        <v>5252.924030218293</v>
      </c>
      <c r="C776">
        <v>5252.924030218293</v>
      </c>
      <c r="D776">
        <v>1161.71992736172</v>
      </c>
      <c r="E776">
        <v>135.718805779486</v>
      </c>
    </row>
    <row r="777" spans="1:5">
      <c r="A777">
        <v>775</v>
      </c>
      <c r="B777">
        <v>5252.924030218293</v>
      </c>
      <c r="C777">
        <v>5252.924030218293</v>
      </c>
      <c r="D777">
        <v>1161.723523133891</v>
      </c>
      <c r="E777">
        <v>135.7224015516549</v>
      </c>
    </row>
    <row r="778" spans="1:5">
      <c r="A778">
        <v>776</v>
      </c>
      <c r="B778">
        <v>5252.924030218293</v>
      </c>
      <c r="C778">
        <v>5252.924030218293</v>
      </c>
      <c r="D778">
        <v>1161.722649955558</v>
      </c>
      <c r="E778">
        <v>135.7215283733227</v>
      </c>
    </row>
    <row r="779" spans="1:5">
      <c r="A779">
        <v>777</v>
      </c>
      <c r="B779">
        <v>5252.924030218293</v>
      </c>
      <c r="C779">
        <v>5252.924030218293</v>
      </c>
      <c r="D779">
        <v>1161.716993816715</v>
      </c>
      <c r="E779">
        <v>135.7158722344802</v>
      </c>
    </row>
    <row r="780" spans="1:5">
      <c r="A780">
        <v>778</v>
      </c>
      <c r="B780">
        <v>5252.924030218293</v>
      </c>
      <c r="C780">
        <v>5252.924030218293</v>
      </c>
      <c r="D780">
        <v>1161.716493693924</v>
      </c>
      <c r="E780">
        <v>135.71537211169</v>
      </c>
    </row>
    <row r="781" spans="1:5">
      <c r="A781">
        <v>779</v>
      </c>
      <c r="B781">
        <v>5252.924030218293</v>
      </c>
      <c r="C781">
        <v>5252.924030218293</v>
      </c>
      <c r="D781">
        <v>1161.712587908746</v>
      </c>
      <c r="E781">
        <v>135.7114663265106</v>
      </c>
    </row>
    <row r="782" spans="1:5">
      <c r="A782">
        <v>780</v>
      </c>
      <c r="B782">
        <v>5252.924030218293</v>
      </c>
      <c r="C782">
        <v>5252.924030218293</v>
      </c>
      <c r="D782">
        <v>1161.713372834909</v>
      </c>
      <c r="E782">
        <v>135.7122512526753</v>
      </c>
    </row>
    <row r="783" spans="1:5">
      <c r="A783">
        <v>781</v>
      </c>
      <c r="B783">
        <v>5252.924030218293</v>
      </c>
      <c r="C783">
        <v>5252.924030218293</v>
      </c>
      <c r="D783">
        <v>1161.711052660466</v>
      </c>
      <c r="E783">
        <v>135.7099310782312</v>
      </c>
    </row>
    <row r="784" spans="1:5">
      <c r="A784">
        <v>782</v>
      </c>
      <c r="B784">
        <v>5252.924030218293</v>
      </c>
      <c r="C784">
        <v>5252.924030218293</v>
      </c>
      <c r="D784">
        <v>1161.710506772072</v>
      </c>
      <c r="E784">
        <v>135.7093851898335</v>
      </c>
    </row>
    <row r="785" spans="1:5">
      <c r="A785">
        <v>783</v>
      </c>
      <c r="B785">
        <v>5252.924030218293</v>
      </c>
      <c r="C785">
        <v>5252.924030218293</v>
      </c>
      <c r="D785">
        <v>1161.711381502072</v>
      </c>
      <c r="E785">
        <v>135.7102599198377</v>
      </c>
    </row>
    <row r="786" spans="1:5">
      <c r="A786">
        <v>784</v>
      </c>
      <c r="B786">
        <v>5252.924030218293</v>
      </c>
      <c r="C786">
        <v>5252.924030218293</v>
      </c>
      <c r="D786">
        <v>1161.712305694738</v>
      </c>
      <c r="E786">
        <v>135.7111841125033</v>
      </c>
    </row>
    <row r="787" spans="1:5">
      <c r="A787">
        <v>785</v>
      </c>
      <c r="B787">
        <v>5252.924030218293</v>
      </c>
      <c r="C787">
        <v>5252.924030218293</v>
      </c>
      <c r="D787">
        <v>1161.717671860219</v>
      </c>
      <c r="E787">
        <v>135.7165502779866</v>
      </c>
    </row>
    <row r="788" spans="1:5">
      <c r="A788">
        <v>786</v>
      </c>
      <c r="B788">
        <v>5252.924030218293</v>
      </c>
      <c r="C788">
        <v>5252.924030218293</v>
      </c>
      <c r="D788">
        <v>1161.713175739251</v>
      </c>
      <c r="E788">
        <v>135.7120541570152</v>
      </c>
    </row>
    <row r="789" spans="1:5">
      <c r="A789">
        <v>787</v>
      </c>
      <c r="B789">
        <v>5252.924030218293</v>
      </c>
      <c r="C789">
        <v>5252.924030218293</v>
      </c>
      <c r="D789">
        <v>1161.709734002864</v>
      </c>
      <c r="E789">
        <v>135.7086124206268</v>
      </c>
    </row>
    <row r="790" spans="1:5">
      <c r="A790">
        <v>788</v>
      </c>
      <c r="B790">
        <v>5252.924030218293</v>
      </c>
      <c r="C790">
        <v>5252.924030218293</v>
      </c>
      <c r="D790">
        <v>1161.71240535288</v>
      </c>
      <c r="E790">
        <v>135.7112837706434</v>
      </c>
    </row>
    <row r="791" spans="1:5">
      <c r="A791">
        <v>789</v>
      </c>
      <c r="B791">
        <v>5252.924030218293</v>
      </c>
      <c r="C791">
        <v>5252.924030218293</v>
      </c>
      <c r="D791">
        <v>1161.714145927149</v>
      </c>
      <c r="E791">
        <v>135.713024344915</v>
      </c>
    </row>
    <row r="792" spans="1:5">
      <c r="A792">
        <v>790</v>
      </c>
      <c r="B792">
        <v>5252.924030218293</v>
      </c>
      <c r="C792">
        <v>5252.924030218293</v>
      </c>
      <c r="D792">
        <v>1161.7134030462</v>
      </c>
      <c r="E792">
        <v>135.7122814639628</v>
      </c>
    </row>
    <row r="793" spans="1:5">
      <c r="A793">
        <v>791</v>
      </c>
      <c r="B793">
        <v>5252.924030218293</v>
      </c>
      <c r="C793">
        <v>5252.924030218293</v>
      </c>
      <c r="D793">
        <v>1161.711778218837</v>
      </c>
      <c r="E793">
        <v>135.7106566365995</v>
      </c>
    </row>
    <row r="794" spans="1:5">
      <c r="A794">
        <v>792</v>
      </c>
      <c r="B794">
        <v>5252.924030218293</v>
      </c>
      <c r="C794">
        <v>5252.924030218293</v>
      </c>
      <c r="D794">
        <v>1161.711977624228</v>
      </c>
      <c r="E794">
        <v>135.7108560419964</v>
      </c>
    </row>
    <row r="795" spans="1:5">
      <c r="A795">
        <v>793</v>
      </c>
      <c r="B795">
        <v>5252.924030218293</v>
      </c>
      <c r="C795">
        <v>5252.924030218293</v>
      </c>
      <c r="D795">
        <v>1161.705739200218</v>
      </c>
      <c r="E795">
        <v>135.7046176179816</v>
      </c>
    </row>
    <row r="796" spans="1:5">
      <c r="A796">
        <v>794</v>
      </c>
      <c r="B796">
        <v>5252.924030218293</v>
      </c>
      <c r="C796">
        <v>5252.924030218293</v>
      </c>
      <c r="D796">
        <v>1161.710080883227</v>
      </c>
      <c r="E796">
        <v>135.7089593009927</v>
      </c>
    </row>
    <row r="797" spans="1:5">
      <c r="A797">
        <v>795</v>
      </c>
      <c r="B797">
        <v>5252.924030218293</v>
      </c>
      <c r="C797">
        <v>5252.924030218293</v>
      </c>
      <c r="D797">
        <v>1161.713648585668</v>
      </c>
      <c r="E797">
        <v>135.7125270034327</v>
      </c>
    </row>
    <row r="798" spans="1:5">
      <c r="A798">
        <v>796</v>
      </c>
      <c r="B798">
        <v>5252.924030218293</v>
      </c>
      <c r="C798">
        <v>5252.924030218293</v>
      </c>
      <c r="D798">
        <v>1161.710593790824</v>
      </c>
      <c r="E798">
        <v>135.7094722085893</v>
      </c>
    </row>
    <row r="799" spans="1:5">
      <c r="A799">
        <v>797</v>
      </c>
      <c r="B799">
        <v>5252.924030218293</v>
      </c>
      <c r="C799">
        <v>5252.924030218293</v>
      </c>
      <c r="D799">
        <v>1161.708342320833</v>
      </c>
      <c r="E799">
        <v>135.7072207385975</v>
      </c>
    </row>
    <row r="800" spans="1:5">
      <c r="A800">
        <v>798</v>
      </c>
      <c r="B800">
        <v>5252.924030218293</v>
      </c>
      <c r="C800">
        <v>5252.924030218293</v>
      </c>
      <c r="D800">
        <v>1161.70996219514</v>
      </c>
      <c r="E800">
        <v>135.7088406129063</v>
      </c>
    </row>
    <row r="801" spans="1:5">
      <c r="A801">
        <v>799</v>
      </c>
      <c r="B801">
        <v>5252.924030218293</v>
      </c>
      <c r="C801">
        <v>5252.924030218293</v>
      </c>
      <c r="D801">
        <v>1161.710906807007</v>
      </c>
      <c r="E801">
        <v>135.7097852247729</v>
      </c>
    </row>
    <row r="802" spans="1:5">
      <c r="A802">
        <v>800</v>
      </c>
      <c r="B802">
        <v>5252.924030218293</v>
      </c>
      <c r="C802">
        <v>5252.924030218293</v>
      </c>
      <c r="D802">
        <v>1161.712756129923</v>
      </c>
      <c r="E802">
        <v>135.7116345476868</v>
      </c>
    </row>
    <row r="803" spans="1:5">
      <c r="A803">
        <v>801</v>
      </c>
      <c r="B803">
        <v>5252.924030218293</v>
      </c>
      <c r="C803">
        <v>5252.924030218293</v>
      </c>
      <c r="D803">
        <v>1161.708594940831</v>
      </c>
      <c r="E803">
        <v>135.7074733585942</v>
      </c>
    </row>
    <row r="804" spans="1:5">
      <c r="A804">
        <v>802</v>
      </c>
      <c r="B804">
        <v>5252.924030218293</v>
      </c>
      <c r="C804">
        <v>5252.924030218293</v>
      </c>
      <c r="D804">
        <v>1161.709889147899</v>
      </c>
      <c r="E804">
        <v>135.7087675656668</v>
      </c>
    </row>
    <row r="805" spans="1:5">
      <c r="A805">
        <v>803</v>
      </c>
      <c r="B805">
        <v>5252.924030218293</v>
      </c>
      <c r="C805">
        <v>5252.924030218293</v>
      </c>
      <c r="D805">
        <v>1161.707198423961</v>
      </c>
      <c r="E805">
        <v>135.7060768417278</v>
      </c>
    </row>
    <row r="806" spans="1:5">
      <c r="A806">
        <v>804</v>
      </c>
      <c r="B806">
        <v>5252.924030218293</v>
      </c>
      <c r="C806">
        <v>5252.924030218293</v>
      </c>
      <c r="D806">
        <v>1161.709722920206</v>
      </c>
      <c r="E806">
        <v>135.7086013379729</v>
      </c>
    </row>
    <row r="807" spans="1:5">
      <c r="A807">
        <v>805</v>
      </c>
      <c r="B807">
        <v>5252.924030218293</v>
      </c>
      <c r="C807">
        <v>5252.924030218293</v>
      </c>
      <c r="D807">
        <v>1161.713715804106</v>
      </c>
      <c r="E807">
        <v>135.7125942218736</v>
      </c>
    </row>
    <row r="808" spans="1:5">
      <c r="A808">
        <v>806</v>
      </c>
      <c r="B808">
        <v>5252.924030218293</v>
      </c>
      <c r="C808">
        <v>5252.924030218293</v>
      </c>
      <c r="D808">
        <v>1161.709611119244</v>
      </c>
      <c r="E808">
        <v>135.708489537007</v>
      </c>
    </row>
    <row r="809" spans="1:5">
      <c r="A809">
        <v>807</v>
      </c>
      <c r="B809">
        <v>5252.924030218293</v>
      </c>
      <c r="C809">
        <v>5252.924030218293</v>
      </c>
      <c r="D809">
        <v>1161.708167716846</v>
      </c>
      <c r="E809">
        <v>135.7070461346138</v>
      </c>
    </row>
    <row r="810" spans="1:5">
      <c r="A810">
        <v>808</v>
      </c>
      <c r="B810">
        <v>5252.924030218293</v>
      </c>
      <c r="C810">
        <v>5252.924030218293</v>
      </c>
      <c r="D810">
        <v>1161.710551472271</v>
      </c>
      <c r="E810">
        <v>135.7094298900351</v>
      </c>
    </row>
    <row r="811" spans="1:5">
      <c r="A811">
        <v>809</v>
      </c>
      <c r="B811">
        <v>5252.924030218293</v>
      </c>
      <c r="C811">
        <v>5252.924030218293</v>
      </c>
      <c r="D811">
        <v>1161.712381411099</v>
      </c>
      <c r="E811">
        <v>135.7112598288654</v>
      </c>
    </row>
    <row r="812" spans="1:5">
      <c r="A812">
        <v>810</v>
      </c>
      <c r="B812">
        <v>5252.924030218293</v>
      </c>
      <c r="C812">
        <v>5252.924030218293</v>
      </c>
      <c r="D812">
        <v>1161.709430600592</v>
      </c>
      <c r="E812">
        <v>135.7083090183581</v>
      </c>
    </row>
    <row r="813" spans="1:5">
      <c r="A813">
        <v>811</v>
      </c>
      <c r="B813">
        <v>5252.924030218293</v>
      </c>
      <c r="C813">
        <v>5252.924030218293</v>
      </c>
      <c r="D813">
        <v>1161.70943420007</v>
      </c>
      <c r="E813">
        <v>135.7083126178348</v>
      </c>
    </row>
    <row r="814" spans="1:5">
      <c r="A814">
        <v>812</v>
      </c>
      <c r="B814">
        <v>5252.924030218293</v>
      </c>
      <c r="C814">
        <v>5252.924030218293</v>
      </c>
      <c r="D814">
        <v>1161.709343523451</v>
      </c>
      <c r="E814">
        <v>135.7082219412188</v>
      </c>
    </row>
    <row r="815" spans="1:5">
      <c r="A815">
        <v>813</v>
      </c>
      <c r="B815">
        <v>5252.924030218293</v>
      </c>
      <c r="C815">
        <v>5252.924030218293</v>
      </c>
      <c r="D815">
        <v>1161.711142661548</v>
      </c>
      <c r="E815">
        <v>135.7100210793155</v>
      </c>
    </row>
    <row r="816" spans="1:5">
      <c r="A816">
        <v>814</v>
      </c>
      <c r="B816">
        <v>5252.924030218293</v>
      </c>
      <c r="C816">
        <v>5252.924030218293</v>
      </c>
      <c r="D816">
        <v>1161.711427037782</v>
      </c>
      <c r="E816">
        <v>135.710305455548</v>
      </c>
    </row>
    <row r="817" spans="1:5">
      <c r="A817">
        <v>815</v>
      </c>
      <c r="B817">
        <v>5252.924030218293</v>
      </c>
      <c r="C817">
        <v>5252.924030218293</v>
      </c>
      <c r="D817">
        <v>1161.711787435901</v>
      </c>
      <c r="E817">
        <v>135.7106658536669</v>
      </c>
    </row>
    <row r="818" spans="1:5">
      <c r="A818">
        <v>816</v>
      </c>
      <c r="B818">
        <v>5252.924030218293</v>
      </c>
      <c r="C818">
        <v>5252.924030218293</v>
      </c>
      <c r="D818">
        <v>1161.714331719688</v>
      </c>
      <c r="E818">
        <v>135.7132101374561</v>
      </c>
    </row>
    <row r="819" spans="1:5">
      <c r="A819">
        <v>817</v>
      </c>
      <c r="B819">
        <v>5252.924030218293</v>
      </c>
      <c r="C819">
        <v>5252.924030218293</v>
      </c>
      <c r="D819">
        <v>1161.712547153847</v>
      </c>
      <c r="E819">
        <v>135.7114255716148</v>
      </c>
    </row>
    <row r="820" spans="1:5">
      <c r="A820">
        <v>818</v>
      </c>
      <c r="B820">
        <v>5252.924030218293</v>
      </c>
      <c r="C820">
        <v>5252.924030218293</v>
      </c>
      <c r="D820">
        <v>1161.709955359352</v>
      </c>
      <c r="E820">
        <v>135.7088337771162</v>
      </c>
    </row>
    <row r="821" spans="1:5">
      <c r="A821">
        <v>819</v>
      </c>
      <c r="B821">
        <v>5252.924030218293</v>
      </c>
      <c r="C821">
        <v>5252.924030218293</v>
      </c>
      <c r="D821">
        <v>1161.712131235798</v>
      </c>
      <c r="E821">
        <v>135.7110096535647</v>
      </c>
    </row>
    <row r="822" spans="1:5">
      <c r="A822">
        <v>820</v>
      </c>
      <c r="B822">
        <v>5252.924030218293</v>
      </c>
      <c r="C822">
        <v>5252.924030218293</v>
      </c>
      <c r="D822">
        <v>1161.711059342735</v>
      </c>
      <c r="E822">
        <v>135.7099377605006</v>
      </c>
    </row>
    <row r="823" spans="1:5">
      <c r="A823">
        <v>821</v>
      </c>
      <c r="B823">
        <v>5252.924030218293</v>
      </c>
      <c r="C823">
        <v>5252.924030218293</v>
      </c>
      <c r="D823">
        <v>1161.711833578914</v>
      </c>
      <c r="E823">
        <v>135.7107119966791</v>
      </c>
    </row>
    <row r="824" spans="1:5">
      <c r="A824">
        <v>822</v>
      </c>
      <c r="B824">
        <v>5252.924030218293</v>
      </c>
      <c r="C824">
        <v>5252.924030218293</v>
      </c>
      <c r="D824">
        <v>1161.710762423267</v>
      </c>
      <c r="E824">
        <v>135.7096408410335</v>
      </c>
    </row>
    <row r="825" spans="1:5">
      <c r="A825">
        <v>823</v>
      </c>
      <c r="B825">
        <v>5252.924030218293</v>
      </c>
      <c r="C825">
        <v>5252.924030218293</v>
      </c>
      <c r="D825">
        <v>1161.710148392714</v>
      </c>
      <c r="E825">
        <v>135.7090268104786</v>
      </c>
    </row>
    <row r="826" spans="1:5">
      <c r="A826">
        <v>824</v>
      </c>
      <c r="B826">
        <v>5252.924030218293</v>
      </c>
      <c r="C826">
        <v>5252.924030218293</v>
      </c>
      <c r="D826">
        <v>1161.709574322466</v>
      </c>
      <c r="E826">
        <v>135.7084527402332</v>
      </c>
    </row>
    <row r="827" spans="1:5">
      <c r="A827">
        <v>825</v>
      </c>
      <c r="B827">
        <v>5252.924030218293</v>
      </c>
      <c r="C827">
        <v>5252.924030218293</v>
      </c>
      <c r="D827">
        <v>1161.712342397254</v>
      </c>
      <c r="E827">
        <v>135.7112208150189</v>
      </c>
    </row>
    <row r="828" spans="1:5">
      <c r="A828">
        <v>826</v>
      </c>
      <c r="B828">
        <v>5252.924030218293</v>
      </c>
      <c r="C828">
        <v>5252.924030218293</v>
      </c>
      <c r="D828">
        <v>1161.711645764387</v>
      </c>
      <c r="E828">
        <v>135.7105241821538</v>
      </c>
    </row>
    <row r="829" spans="1:5">
      <c r="A829">
        <v>827</v>
      </c>
      <c r="B829">
        <v>5252.924030218293</v>
      </c>
      <c r="C829">
        <v>5252.924030218293</v>
      </c>
      <c r="D829">
        <v>1161.711160243141</v>
      </c>
      <c r="E829">
        <v>135.7100386609042</v>
      </c>
    </row>
    <row r="830" spans="1:5">
      <c r="A830">
        <v>828</v>
      </c>
      <c r="B830">
        <v>5252.924030218293</v>
      </c>
      <c r="C830">
        <v>5252.924030218293</v>
      </c>
      <c r="D830">
        <v>1161.710767992075</v>
      </c>
      <c r="E830">
        <v>135.7096464098387</v>
      </c>
    </row>
    <row r="831" spans="1:5">
      <c r="A831">
        <v>829</v>
      </c>
      <c r="B831">
        <v>5252.924030218293</v>
      </c>
      <c r="C831">
        <v>5252.924030218293</v>
      </c>
      <c r="D831">
        <v>1161.709839404045</v>
      </c>
      <c r="E831">
        <v>135.7087178218121</v>
      </c>
    </row>
    <row r="832" spans="1:5">
      <c r="A832">
        <v>830</v>
      </c>
      <c r="B832">
        <v>5252.924030218293</v>
      </c>
      <c r="C832">
        <v>5252.924030218293</v>
      </c>
      <c r="D832">
        <v>1161.710427800178</v>
      </c>
      <c r="E832">
        <v>135.7093062179455</v>
      </c>
    </row>
    <row r="833" spans="1:5">
      <c r="A833">
        <v>831</v>
      </c>
      <c r="B833">
        <v>5252.924030218293</v>
      </c>
      <c r="C833">
        <v>5252.924030218293</v>
      </c>
      <c r="D833">
        <v>1161.709835645372</v>
      </c>
      <c r="E833">
        <v>135.7087140631351</v>
      </c>
    </row>
    <row r="834" spans="1:5">
      <c r="A834">
        <v>832</v>
      </c>
      <c r="B834">
        <v>5252.924030218293</v>
      </c>
      <c r="C834">
        <v>5252.924030218293</v>
      </c>
      <c r="D834">
        <v>1161.710570599106</v>
      </c>
      <c r="E834">
        <v>135.7094490168713</v>
      </c>
    </row>
    <row r="835" spans="1:5">
      <c r="A835">
        <v>833</v>
      </c>
      <c r="B835">
        <v>5252.924030218293</v>
      </c>
      <c r="C835">
        <v>5252.924030218293</v>
      </c>
      <c r="D835">
        <v>1161.710992623109</v>
      </c>
      <c r="E835">
        <v>135.7098710408712</v>
      </c>
    </row>
    <row r="836" spans="1:5">
      <c r="A836">
        <v>834</v>
      </c>
      <c r="B836">
        <v>5252.924030218293</v>
      </c>
      <c r="C836">
        <v>5252.924030218293</v>
      </c>
      <c r="D836">
        <v>1161.710381602242</v>
      </c>
      <c r="E836">
        <v>135.7092600200091</v>
      </c>
    </row>
    <row r="837" spans="1:5">
      <c r="A837">
        <v>835</v>
      </c>
      <c r="B837">
        <v>5252.924030218293</v>
      </c>
      <c r="C837">
        <v>5252.924030218293</v>
      </c>
      <c r="D837">
        <v>1161.710632847821</v>
      </c>
      <c r="E837">
        <v>135.7095112655846</v>
      </c>
    </row>
    <row r="838" spans="1:5">
      <c r="A838">
        <v>836</v>
      </c>
      <c r="B838">
        <v>5252.924030218293</v>
      </c>
      <c r="C838">
        <v>5252.924030218293</v>
      </c>
      <c r="D838">
        <v>1161.709322662478</v>
      </c>
      <c r="E838">
        <v>135.7082010802425</v>
      </c>
    </row>
    <row r="839" spans="1:5">
      <c r="A839">
        <v>837</v>
      </c>
      <c r="B839">
        <v>5252.924030218293</v>
      </c>
      <c r="C839">
        <v>5252.924030218293</v>
      </c>
      <c r="D839">
        <v>1161.710555617976</v>
      </c>
      <c r="E839">
        <v>135.709434035743</v>
      </c>
    </row>
    <row r="840" spans="1:5">
      <c r="A840">
        <v>838</v>
      </c>
      <c r="B840">
        <v>5252.924030218293</v>
      </c>
      <c r="C840">
        <v>5252.924030218293</v>
      </c>
      <c r="D840">
        <v>1161.709751711122</v>
      </c>
      <c r="E840">
        <v>135.7086301288874</v>
      </c>
    </row>
    <row r="841" spans="1:5">
      <c r="A841">
        <v>839</v>
      </c>
      <c r="B841">
        <v>5252.924030218293</v>
      </c>
      <c r="C841">
        <v>5252.924030218293</v>
      </c>
      <c r="D841">
        <v>1161.711190484819</v>
      </c>
      <c r="E841">
        <v>135.7100689025844</v>
      </c>
    </row>
    <row r="842" spans="1:5">
      <c r="A842">
        <v>840</v>
      </c>
      <c r="B842">
        <v>5252.924030218293</v>
      </c>
      <c r="C842">
        <v>5252.924030218293</v>
      </c>
      <c r="D842">
        <v>1161.712500546773</v>
      </c>
      <c r="E842">
        <v>135.7113789645386</v>
      </c>
    </row>
    <row r="843" spans="1:5">
      <c r="A843">
        <v>841</v>
      </c>
      <c r="B843">
        <v>5252.924030218293</v>
      </c>
      <c r="C843">
        <v>5252.924030218293</v>
      </c>
      <c r="D843">
        <v>1161.712771202915</v>
      </c>
      <c r="E843">
        <v>135.7116496206809</v>
      </c>
    </row>
    <row r="844" spans="1:5">
      <c r="A844">
        <v>842</v>
      </c>
      <c r="B844">
        <v>5252.924030218293</v>
      </c>
      <c r="C844">
        <v>5252.924030218293</v>
      </c>
      <c r="D844">
        <v>1161.71400632651</v>
      </c>
      <c r="E844">
        <v>135.7128847442763</v>
      </c>
    </row>
    <row r="845" spans="1:5">
      <c r="A845">
        <v>843</v>
      </c>
      <c r="B845">
        <v>5252.924030218293</v>
      </c>
      <c r="C845">
        <v>5252.924030218293</v>
      </c>
      <c r="D845">
        <v>1161.712788368341</v>
      </c>
      <c r="E845">
        <v>135.711666786108</v>
      </c>
    </row>
    <row r="846" spans="1:5">
      <c r="A846">
        <v>844</v>
      </c>
      <c r="B846">
        <v>5252.924030218293</v>
      </c>
      <c r="C846">
        <v>5252.924030218293</v>
      </c>
      <c r="D846">
        <v>1161.711614853565</v>
      </c>
      <c r="E846">
        <v>135.7104932713314</v>
      </c>
    </row>
    <row r="847" spans="1:5">
      <c r="A847">
        <v>845</v>
      </c>
      <c r="B847">
        <v>5252.924030218293</v>
      </c>
      <c r="C847">
        <v>5252.924030218293</v>
      </c>
      <c r="D847">
        <v>1161.713745432074</v>
      </c>
      <c r="E847">
        <v>135.7126238498395</v>
      </c>
    </row>
    <row r="848" spans="1:5">
      <c r="A848">
        <v>846</v>
      </c>
      <c r="B848">
        <v>5252.924030218293</v>
      </c>
      <c r="C848">
        <v>5252.924030218293</v>
      </c>
      <c r="D848">
        <v>1161.710926251756</v>
      </c>
      <c r="E848">
        <v>135.7098046695209</v>
      </c>
    </row>
    <row r="849" spans="1:5">
      <c r="A849">
        <v>847</v>
      </c>
      <c r="B849">
        <v>5252.924030218293</v>
      </c>
      <c r="C849">
        <v>5252.924030218293</v>
      </c>
      <c r="D849">
        <v>1161.711801574732</v>
      </c>
      <c r="E849">
        <v>135.7106799924955</v>
      </c>
    </row>
    <row r="850" spans="1:5">
      <c r="A850">
        <v>848</v>
      </c>
      <c r="B850">
        <v>5252.924030218293</v>
      </c>
      <c r="C850">
        <v>5252.924030218293</v>
      </c>
      <c r="D850">
        <v>1161.712688587656</v>
      </c>
      <c r="E850">
        <v>135.7115670054204</v>
      </c>
    </row>
    <row r="851" spans="1:5">
      <c r="A851">
        <v>849</v>
      </c>
      <c r="B851">
        <v>5252.924030218293</v>
      </c>
      <c r="C851">
        <v>5252.924030218293</v>
      </c>
      <c r="D851">
        <v>1161.710710526427</v>
      </c>
      <c r="E851">
        <v>135.7095889441906</v>
      </c>
    </row>
    <row r="852" spans="1:5">
      <c r="A852">
        <v>850</v>
      </c>
      <c r="B852">
        <v>5252.924030218293</v>
      </c>
      <c r="C852">
        <v>5252.924030218293</v>
      </c>
      <c r="D852">
        <v>1161.709297954896</v>
      </c>
      <c r="E852">
        <v>135.708176372663</v>
      </c>
    </row>
    <row r="853" spans="1:5">
      <c r="A853">
        <v>851</v>
      </c>
      <c r="B853">
        <v>5252.924030218293</v>
      </c>
      <c r="C853">
        <v>5252.924030218293</v>
      </c>
      <c r="D853">
        <v>1161.70893491039</v>
      </c>
      <c r="E853">
        <v>135.7078133281539</v>
      </c>
    </row>
    <row r="854" spans="1:5">
      <c r="A854">
        <v>852</v>
      </c>
      <c r="B854">
        <v>5252.924030218293</v>
      </c>
      <c r="C854">
        <v>5252.924030218293</v>
      </c>
      <c r="D854">
        <v>1161.710226195553</v>
      </c>
      <c r="E854">
        <v>135.7091046133185</v>
      </c>
    </row>
    <row r="855" spans="1:5">
      <c r="A855">
        <v>853</v>
      </c>
      <c r="B855">
        <v>5252.924030218293</v>
      </c>
      <c r="C855">
        <v>5252.924030218293</v>
      </c>
      <c r="D855">
        <v>1161.708510732157</v>
      </c>
      <c r="E855">
        <v>135.7073891499228</v>
      </c>
    </row>
    <row r="856" spans="1:5">
      <c r="A856">
        <v>854</v>
      </c>
      <c r="B856">
        <v>5252.924030218293</v>
      </c>
      <c r="C856">
        <v>5252.924030218293</v>
      </c>
      <c r="D856">
        <v>1161.709144824731</v>
      </c>
      <c r="E856">
        <v>135.708023242495</v>
      </c>
    </row>
    <row r="857" spans="1:5">
      <c r="A857">
        <v>855</v>
      </c>
      <c r="B857">
        <v>5252.924030218293</v>
      </c>
      <c r="C857">
        <v>5252.924030218293</v>
      </c>
      <c r="D857">
        <v>1161.707732626581</v>
      </c>
      <c r="E857">
        <v>135.7066110443502</v>
      </c>
    </row>
    <row r="858" spans="1:5">
      <c r="A858">
        <v>856</v>
      </c>
      <c r="B858">
        <v>5252.924030218293</v>
      </c>
      <c r="C858">
        <v>5252.924030218293</v>
      </c>
      <c r="D858">
        <v>1161.709746570888</v>
      </c>
      <c r="E858">
        <v>135.7086249886547</v>
      </c>
    </row>
    <row r="859" spans="1:5">
      <c r="A859">
        <v>857</v>
      </c>
      <c r="B859">
        <v>5252.924030218293</v>
      </c>
      <c r="C859">
        <v>5252.924030218293</v>
      </c>
      <c r="D859">
        <v>1161.7079849762</v>
      </c>
      <c r="E859">
        <v>135.7068633939671</v>
      </c>
    </row>
    <row r="860" spans="1:5">
      <c r="A860">
        <v>858</v>
      </c>
      <c r="B860">
        <v>5252.924030218293</v>
      </c>
      <c r="C860">
        <v>5252.924030218293</v>
      </c>
      <c r="D860">
        <v>1161.705838999311</v>
      </c>
      <c r="E860">
        <v>135.7047174170746</v>
      </c>
    </row>
    <row r="861" spans="1:5">
      <c r="A861">
        <v>859</v>
      </c>
      <c r="B861">
        <v>5252.924030218293</v>
      </c>
      <c r="C861">
        <v>5252.924030218293</v>
      </c>
      <c r="D861">
        <v>1161.70815144326</v>
      </c>
      <c r="E861">
        <v>135.7070298610247</v>
      </c>
    </row>
    <row r="862" spans="1:5">
      <c r="A862">
        <v>860</v>
      </c>
      <c r="B862">
        <v>5252.924030218293</v>
      </c>
      <c r="C862">
        <v>5252.924030218293</v>
      </c>
      <c r="D862">
        <v>1161.705112354992</v>
      </c>
      <c r="E862">
        <v>135.7039907727555</v>
      </c>
    </row>
    <row r="863" spans="1:5">
      <c r="A863">
        <v>861</v>
      </c>
      <c r="B863">
        <v>5252.924030218293</v>
      </c>
      <c r="C863">
        <v>5252.924030218293</v>
      </c>
      <c r="D863">
        <v>1161.707661896018</v>
      </c>
      <c r="E863">
        <v>135.7065403137834</v>
      </c>
    </row>
    <row r="864" spans="1:5">
      <c r="A864">
        <v>862</v>
      </c>
      <c r="B864">
        <v>5252.924030218293</v>
      </c>
      <c r="C864">
        <v>5252.924030218293</v>
      </c>
      <c r="D864">
        <v>1161.708380586903</v>
      </c>
      <c r="E864">
        <v>135.7072590046682</v>
      </c>
    </row>
    <row r="865" spans="1:5">
      <c r="A865">
        <v>863</v>
      </c>
      <c r="B865">
        <v>5252.924030218293</v>
      </c>
      <c r="C865">
        <v>5252.924030218293</v>
      </c>
      <c r="D865">
        <v>1161.707341157643</v>
      </c>
      <c r="E865">
        <v>135.7062195754109</v>
      </c>
    </row>
    <row r="866" spans="1:5">
      <c r="A866">
        <v>864</v>
      </c>
      <c r="B866">
        <v>5252.924030218293</v>
      </c>
      <c r="C866">
        <v>5252.924030218293</v>
      </c>
      <c r="D866">
        <v>1161.705842539684</v>
      </c>
      <c r="E866">
        <v>135.7047209574469</v>
      </c>
    </row>
    <row r="867" spans="1:5">
      <c r="A867">
        <v>865</v>
      </c>
      <c r="B867">
        <v>5252.924030218293</v>
      </c>
      <c r="C867">
        <v>5252.924030218293</v>
      </c>
      <c r="D867">
        <v>1161.707809922033</v>
      </c>
      <c r="E867">
        <v>135.7066883397997</v>
      </c>
    </row>
    <row r="868" spans="1:5">
      <c r="A868">
        <v>866</v>
      </c>
      <c r="B868">
        <v>5252.924030218293</v>
      </c>
      <c r="C868">
        <v>5252.924030218293</v>
      </c>
      <c r="D868">
        <v>1161.706614958514</v>
      </c>
      <c r="E868">
        <v>135.7054933762788</v>
      </c>
    </row>
    <row r="869" spans="1:5">
      <c r="A869">
        <v>867</v>
      </c>
      <c r="B869">
        <v>5252.924030218293</v>
      </c>
      <c r="C869">
        <v>5252.924030218293</v>
      </c>
      <c r="D869">
        <v>1161.707162283655</v>
      </c>
      <c r="E869">
        <v>135.7060407014229</v>
      </c>
    </row>
    <row r="870" spans="1:5">
      <c r="A870">
        <v>868</v>
      </c>
      <c r="B870">
        <v>5252.924030218293</v>
      </c>
      <c r="C870">
        <v>5252.924030218293</v>
      </c>
      <c r="D870">
        <v>1161.707074891825</v>
      </c>
      <c r="E870">
        <v>135.7059533095909</v>
      </c>
    </row>
    <row r="871" spans="1:5">
      <c r="A871">
        <v>869</v>
      </c>
      <c r="B871">
        <v>5252.924030218293</v>
      </c>
      <c r="C871">
        <v>5252.924030218293</v>
      </c>
      <c r="D871">
        <v>1161.70692310927</v>
      </c>
      <c r="E871">
        <v>135.7058015270384</v>
      </c>
    </row>
    <row r="872" spans="1:5">
      <c r="A872">
        <v>870</v>
      </c>
      <c r="B872">
        <v>5252.924030218293</v>
      </c>
      <c r="C872">
        <v>5252.924030218293</v>
      </c>
      <c r="D872">
        <v>1161.708046188806</v>
      </c>
      <c r="E872">
        <v>135.7069246065758</v>
      </c>
    </row>
    <row r="873" spans="1:5">
      <c r="A873">
        <v>871</v>
      </c>
      <c r="B873">
        <v>5252.924030218293</v>
      </c>
      <c r="C873">
        <v>5252.924030218293</v>
      </c>
      <c r="D873">
        <v>1161.70715752193</v>
      </c>
      <c r="E873">
        <v>135.7060359396946</v>
      </c>
    </row>
    <row r="874" spans="1:5">
      <c r="A874">
        <v>872</v>
      </c>
      <c r="B874">
        <v>5252.924030218293</v>
      </c>
      <c r="C874">
        <v>5252.924030218293</v>
      </c>
      <c r="D874">
        <v>1161.707177079052</v>
      </c>
      <c r="E874">
        <v>135.706055496817</v>
      </c>
    </row>
    <row r="875" spans="1:5">
      <c r="A875">
        <v>873</v>
      </c>
      <c r="B875">
        <v>5252.924030218293</v>
      </c>
      <c r="C875">
        <v>5252.924030218293</v>
      </c>
      <c r="D875">
        <v>1161.706122271147</v>
      </c>
      <c r="E875">
        <v>135.7050006889121</v>
      </c>
    </row>
    <row r="876" spans="1:5">
      <c r="A876">
        <v>874</v>
      </c>
      <c r="B876">
        <v>5252.924030218293</v>
      </c>
      <c r="C876">
        <v>5252.924030218293</v>
      </c>
      <c r="D876">
        <v>1161.706513301808</v>
      </c>
      <c r="E876">
        <v>135.7053917195728</v>
      </c>
    </row>
    <row r="877" spans="1:5">
      <c r="A877">
        <v>875</v>
      </c>
      <c r="B877">
        <v>5252.924030218293</v>
      </c>
      <c r="C877">
        <v>5252.924030218293</v>
      </c>
      <c r="D877">
        <v>1161.707249390384</v>
      </c>
      <c r="E877">
        <v>135.7061278081494</v>
      </c>
    </row>
    <row r="878" spans="1:5">
      <c r="A878">
        <v>876</v>
      </c>
      <c r="B878">
        <v>5252.924030218293</v>
      </c>
      <c r="C878">
        <v>5252.924030218293</v>
      </c>
      <c r="D878">
        <v>1161.707062701761</v>
      </c>
      <c r="E878">
        <v>135.7059411195278</v>
      </c>
    </row>
    <row r="879" spans="1:5">
      <c r="A879">
        <v>877</v>
      </c>
      <c r="B879">
        <v>5252.924030218293</v>
      </c>
      <c r="C879">
        <v>5252.924030218293</v>
      </c>
      <c r="D879">
        <v>1161.708519544261</v>
      </c>
      <c r="E879">
        <v>135.7073979620251</v>
      </c>
    </row>
    <row r="880" spans="1:5">
      <c r="A880">
        <v>878</v>
      </c>
      <c r="B880">
        <v>5252.924030218293</v>
      </c>
      <c r="C880">
        <v>5252.924030218293</v>
      </c>
      <c r="D880">
        <v>1161.708779363386</v>
      </c>
      <c r="E880">
        <v>135.7076577811513</v>
      </c>
    </row>
    <row r="881" spans="1:5">
      <c r="A881">
        <v>879</v>
      </c>
      <c r="B881">
        <v>5252.924030218293</v>
      </c>
      <c r="C881">
        <v>5252.924030218293</v>
      </c>
      <c r="D881">
        <v>1161.709197569159</v>
      </c>
      <c r="E881">
        <v>135.7080759869265</v>
      </c>
    </row>
    <row r="882" spans="1:5">
      <c r="A882">
        <v>880</v>
      </c>
      <c r="B882">
        <v>5252.924030218293</v>
      </c>
      <c r="C882">
        <v>5252.924030218293</v>
      </c>
      <c r="D882">
        <v>1161.708135954019</v>
      </c>
      <c r="E882">
        <v>135.7070143717825</v>
      </c>
    </row>
    <row r="883" spans="1:5">
      <c r="A883">
        <v>881</v>
      </c>
      <c r="B883">
        <v>5252.924030218293</v>
      </c>
      <c r="C883">
        <v>5252.924030218293</v>
      </c>
      <c r="D883">
        <v>1161.709512560247</v>
      </c>
      <c r="E883">
        <v>135.7083909780138</v>
      </c>
    </row>
    <row r="884" spans="1:5">
      <c r="A884">
        <v>882</v>
      </c>
      <c r="B884">
        <v>5252.924030218293</v>
      </c>
      <c r="C884">
        <v>5252.924030218293</v>
      </c>
      <c r="D884">
        <v>1161.70939822295</v>
      </c>
      <c r="E884">
        <v>135.708276640716</v>
      </c>
    </row>
    <row r="885" spans="1:5">
      <c r="A885">
        <v>883</v>
      </c>
      <c r="B885">
        <v>5252.924030218293</v>
      </c>
      <c r="C885">
        <v>5252.924030218293</v>
      </c>
      <c r="D885">
        <v>1161.710272952974</v>
      </c>
      <c r="E885">
        <v>135.7091513707409</v>
      </c>
    </row>
    <row r="886" spans="1:5">
      <c r="A886">
        <v>884</v>
      </c>
      <c r="B886">
        <v>5252.924030218293</v>
      </c>
      <c r="C886">
        <v>5252.924030218293</v>
      </c>
      <c r="D886">
        <v>1161.710313549447</v>
      </c>
      <c r="E886">
        <v>135.7091919672127</v>
      </c>
    </row>
    <row r="887" spans="1:5">
      <c r="A887">
        <v>885</v>
      </c>
      <c r="B887">
        <v>5252.924030218293</v>
      </c>
      <c r="C887">
        <v>5252.924030218293</v>
      </c>
      <c r="D887">
        <v>1161.711068862583</v>
      </c>
      <c r="E887">
        <v>135.7099472803474</v>
      </c>
    </row>
    <row r="888" spans="1:5">
      <c r="A888">
        <v>886</v>
      </c>
      <c r="B888">
        <v>5252.924030218293</v>
      </c>
      <c r="C888">
        <v>5252.924030218293</v>
      </c>
      <c r="D888">
        <v>1161.710914047344</v>
      </c>
      <c r="E888">
        <v>135.7097924651079</v>
      </c>
    </row>
    <row r="889" spans="1:5">
      <c r="A889">
        <v>887</v>
      </c>
      <c r="B889">
        <v>5252.924030218293</v>
      </c>
      <c r="C889">
        <v>5252.924030218293</v>
      </c>
      <c r="D889">
        <v>1161.709803337401</v>
      </c>
      <c r="E889">
        <v>135.7086817551682</v>
      </c>
    </row>
    <row r="890" spans="1:5">
      <c r="A890">
        <v>888</v>
      </c>
      <c r="B890">
        <v>5252.924030218293</v>
      </c>
      <c r="C890">
        <v>5252.924030218293</v>
      </c>
      <c r="D890">
        <v>1161.710176626992</v>
      </c>
      <c r="E890">
        <v>135.7090550447595</v>
      </c>
    </row>
    <row r="891" spans="1:5">
      <c r="A891">
        <v>889</v>
      </c>
      <c r="B891">
        <v>5252.924030218293</v>
      </c>
      <c r="C891">
        <v>5252.924030218293</v>
      </c>
      <c r="D891">
        <v>1161.709029704025</v>
      </c>
      <c r="E891">
        <v>135.7079081217915</v>
      </c>
    </row>
    <row r="892" spans="1:5">
      <c r="A892">
        <v>890</v>
      </c>
      <c r="B892">
        <v>5252.924030218293</v>
      </c>
      <c r="C892">
        <v>5252.924030218293</v>
      </c>
      <c r="D892">
        <v>1161.708557940622</v>
      </c>
      <c r="E892">
        <v>135.7074363583892</v>
      </c>
    </row>
    <row r="893" spans="1:5">
      <c r="A893">
        <v>891</v>
      </c>
      <c r="B893">
        <v>5252.924030218293</v>
      </c>
      <c r="C893">
        <v>5252.924030218293</v>
      </c>
      <c r="D893">
        <v>1161.709287417038</v>
      </c>
      <c r="E893">
        <v>135.7081658348044</v>
      </c>
    </row>
    <row r="894" spans="1:5">
      <c r="A894">
        <v>892</v>
      </c>
      <c r="B894">
        <v>5252.924030218293</v>
      </c>
      <c r="C894">
        <v>5252.924030218293</v>
      </c>
      <c r="D894">
        <v>1161.709394435165</v>
      </c>
      <c r="E894">
        <v>135.7082728529292</v>
      </c>
    </row>
    <row r="895" spans="1:5">
      <c r="A895">
        <v>893</v>
      </c>
      <c r="B895">
        <v>5252.924030218293</v>
      </c>
      <c r="C895">
        <v>5252.924030218293</v>
      </c>
      <c r="D895">
        <v>1161.709748180189</v>
      </c>
      <c r="E895">
        <v>135.7086265979569</v>
      </c>
    </row>
    <row r="896" spans="1:5">
      <c r="A896">
        <v>894</v>
      </c>
      <c r="B896">
        <v>5252.924030218293</v>
      </c>
      <c r="C896">
        <v>5252.924030218293</v>
      </c>
      <c r="D896">
        <v>1161.709233905133</v>
      </c>
      <c r="E896">
        <v>135.7081123229011</v>
      </c>
    </row>
    <row r="897" spans="1:5">
      <c r="A897">
        <v>895</v>
      </c>
      <c r="B897">
        <v>5252.924030218293</v>
      </c>
      <c r="C897">
        <v>5252.924030218293</v>
      </c>
      <c r="D897">
        <v>1161.709928055203</v>
      </c>
      <c r="E897">
        <v>135.7088064729681</v>
      </c>
    </row>
    <row r="898" spans="1:5">
      <c r="A898">
        <v>896</v>
      </c>
      <c r="B898">
        <v>5252.924030218293</v>
      </c>
      <c r="C898">
        <v>5252.924030218293</v>
      </c>
      <c r="D898">
        <v>1161.710198084338</v>
      </c>
      <c r="E898">
        <v>135.7090765021003</v>
      </c>
    </row>
    <row r="899" spans="1:5">
      <c r="A899">
        <v>897</v>
      </c>
      <c r="B899">
        <v>5252.924030218293</v>
      </c>
      <c r="C899">
        <v>5252.924030218293</v>
      </c>
      <c r="D899">
        <v>1161.710478960285</v>
      </c>
      <c r="E899">
        <v>135.7093573780483</v>
      </c>
    </row>
    <row r="900" spans="1:5">
      <c r="A900">
        <v>898</v>
      </c>
      <c r="B900">
        <v>5252.924030218293</v>
      </c>
      <c r="C900">
        <v>5252.924030218293</v>
      </c>
      <c r="D900">
        <v>1161.7103429253</v>
      </c>
      <c r="E900">
        <v>135.7092213430655</v>
      </c>
    </row>
    <row r="901" spans="1:5">
      <c r="A901">
        <v>899</v>
      </c>
      <c r="B901">
        <v>5252.924030218293</v>
      </c>
      <c r="C901">
        <v>5252.924030218293</v>
      </c>
      <c r="D901">
        <v>1161.710551655216</v>
      </c>
      <c r="E901">
        <v>135.709430072981</v>
      </c>
    </row>
    <row r="902" spans="1:5">
      <c r="A902">
        <v>900</v>
      </c>
      <c r="B902">
        <v>5252.924030218293</v>
      </c>
      <c r="C902">
        <v>5252.924030218293</v>
      </c>
      <c r="D902">
        <v>1161.710865572053</v>
      </c>
      <c r="E902">
        <v>135.7097439898186</v>
      </c>
    </row>
    <row r="903" spans="1:5">
      <c r="A903">
        <v>901</v>
      </c>
      <c r="B903">
        <v>5252.924030218293</v>
      </c>
      <c r="C903">
        <v>5252.924030218293</v>
      </c>
      <c r="D903">
        <v>1161.711659238961</v>
      </c>
      <c r="E903">
        <v>135.7105376567259</v>
      </c>
    </row>
    <row r="904" spans="1:5">
      <c r="A904">
        <v>902</v>
      </c>
      <c r="B904">
        <v>5252.924030218293</v>
      </c>
      <c r="C904">
        <v>5252.924030218293</v>
      </c>
      <c r="D904">
        <v>1161.711489168605</v>
      </c>
      <c r="E904">
        <v>135.7103675863714</v>
      </c>
    </row>
    <row r="905" spans="1:5">
      <c r="A905">
        <v>903</v>
      </c>
      <c r="B905">
        <v>5252.924030218293</v>
      </c>
      <c r="C905">
        <v>5252.924030218293</v>
      </c>
      <c r="D905">
        <v>1161.711702436914</v>
      </c>
      <c r="E905">
        <v>135.7105808546802</v>
      </c>
    </row>
    <row r="906" spans="1:5">
      <c r="A906">
        <v>904</v>
      </c>
      <c r="B906">
        <v>5252.924030218293</v>
      </c>
      <c r="C906">
        <v>5252.924030218293</v>
      </c>
      <c r="D906">
        <v>1161.711210759415</v>
      </c>
      <c r="E906">
        <v>135.7100891771796</v>
      </c>
    </row>
    <row r="907" spans="1:5">
      <c r="A907">
        <v>905</v>
      </c>
      <c r="B907">
        <v>5252.924030218293</v>
      </c>
      <c r="C907">
        <v>5252.924030218293</v>
      </c>
      <c r="D907">
        <v>1161.712060038372</v>
      </c>
      <c r="E907">
        <v>135.7109384561388</v>
      </c>
    </row>
    <row r="908" spans="1:5">
      <c r="A908">
        <v>906</v>
      </c>
      <c r="B908">
        <v>5252.924030218293</v>
      </c>
      <c r="C908">
        <v>5252.924030218293</v>
      </c>
      <c r="D908">
        <v>1161.711588975962</v>
      </c>
      <c r="E908">
        <v>135.7104673937266</v>
      </c>
    </row>
    <row r="909" spans="1:5">
      <c r="A909">
        <v>907</v>
      </c>
      <c r="B909">
        <v>5252.924030218293</v>
      </c>
      <c r="C909">
        <v>5252.924030218293</v>
      </c>
      <c r="D909">
        <v>1161.711465064389</v>
      </c>
      <c r="E909">
        <v>135.7103434821555</v>
      </c>
    </row>
    <row r="910" spans="1:5">
      <c r="A910">
        <v>908</v>
      </c>
      <c r="B910">
        <v>5252.924030218293</v>
      </c>
      <c r="C910">
        <v>5252.924030218293</v>
      </c>
      <c r="D910">
        <v>1161.711697394608</v>
      </c>
      <c r="E910">
        <v>135.7105758123737</v>
      </c>
    </row>
    <row r="911" spans="1:5">
      <c r="A911">
        <v>909</v>
      </c>
      <c r="B911">
        <v>5252.924030218293</v>
      </c>
      <c r="C911">
        <v>5252.924030218293</v>
      </c>
      <c r="D911">
        <v>1161.711011139865</v>
      </c>
      <c r="E911">
        <v>135.7098895576311</v>
      </c>
    </row>
    <row r="912" spans="1:5">
      <c r="A912">
        <v>910</v>
      </c>
      <c r="B912">
        <v>5252.924030218293</v>
      </c>
      <c r="C912">
        <v>5252.924030218293</v>
      </c>
      <c r="D912">
        <v>1161.710285063278</v>
      </c>
      <c r="E912">
        <v>135.7091634810433</v>
      </c>
    </row>
    <row r="913" spans="1:5">
      <c r="A913">
        <v>911</v>
      </c>
      <c r="B913">
        <v>5252.924030218293</v>
      </c>
      <c r="C913">
        <v>5252.924030218293</v>
      </c>
      <c r="D913">
        <v>1161.710447028697</v>
      </c>
      <c r="E913">
        <v>135.7093254464592</v>
      </c>
    </row>
    <row r="914" spans="1:5">
      <c r="A914">
        <v>912</v>
      </c>
      <c r="B914">
        <v>5252.924030218293</v>
      </c>
      <c r="C914">
        <v>5252.924030218293</v>
      </c>
      <c r="D914">
        <v>1161.710038641949</v>
      </c>
      <c r="E914">
        <v>135.7089170597156</v>
      </c>
    </row>
    <row r="915" spans="1:5">
      <c r="A915">
        <v>913</v>
      </c>
      <c r="B915">
        <v>5252.924030218293</v>
      </c>
      <c r="C915">
        <v>5252.924030218293</v>
      </c>
      <c r="D915">
        <v>1161.709576598762</v>
      </c>
      <c r="E915">
        <v>135.7084550165258</v>
      </c>
    </row>
    <row r="916" spans="1:5">
      <c r="A916">
        <v>914</v>
      </c>
      <c r="B916">
        <v>5252.924030218293</v>
      </c>
      <c r="C916">
        <v>5252.924030218293</v>
      </c>
      <c r="D916">
        <v>1161.710688342265</v>
      </c>
      <c r="E916">
        <v>135.7095667600288</v>
      </c>
    </row>
    <row r="917" spans="1:5">
      <c r="A917">
        <v>915</v>
      </c>
      <c r="B917">
        <v>5252.924030218293</v>
      </c>
      <c r="C917">
        <v>5252.924030218293</v>
      </c>
      <c r="D917">
        <v>1161.709811590629</v>
      </c>
      <c r="E917">
        <v>135.7086900083925</v>
      </c>
    </row>
    <row r="918" spans="1:5">
      <c r="A918">
        <v>916</v>
      </c>
      <c r="B918">
        <v>5252.924030218293</v>
      </c>
      <c r="C918">
        <v>5252.924030218293</v>
      </c>
      <c r="D918">
        <v>1161.710198909678</v>
      </c>
      <c r="E918">
        <v>135.7090773274454</v>
      </c>
    </row>
    <row r="919" spans="1:5">
      <c r="A919">
        <v>917</v>
      </c>
      <c r="B919">
        <v>5252.924030218293</v>
      </c>
      <c r="C919">
        <v>5252.924030218293</v>
      </c>
      <c r="D919">
        <v>1161.709492915499</v>
      </c>
      <c r="E919">
        <v>135.7083713332655</v>
      </c>
    </row>
    <row r="920" spans="1:5">
      <c r="A920">
        <v>918</v>
      </c>
      <c r="B920">
        <v>5252.924030218293</v>
      </c>
      <c r="C920">
        <v>5252.924030218293</v>
      </c>
      <c r="D920">
        <v>1161.709147382517</v>
      </c>
      <c r="E920">
        <v>135.7080258002839</v>
      </c>
    </row>
    <row r="921" spans="1:5">
      <c r="A921">
        <v>919</v>
      </c>
      <c r="B921">
        <v>5252.924030218293</v>
      </c>
      <c r="C921">
        <v>5252.924030218293</v>
      </c>
      <c r="D921">
        <v>1161.709865680209</v>
      </c>
      <c r="E921">
        <v>135.7087440979722</v>
      </c>
    </row>
    <row r="922" spans="1:5">
      <c r="A922">
        <v>920</v>
      </c>
      <c r="B922">
        <v>5252.924030218293</v>
      </c>
      <c r="C922">
        <v>5252.924030218293</v>
      </c>
      <c r="D922">
        <v>1161.709754568778</v>
      </c>
      <c r="E922">
        <v>135.7086329865454</v>
      </c>
    </row>
    <row r="923" spans="1:5">
      <c r="A923">
        <v>921</v>
      </c>
      <c r="B923">
        <v>5252.924030218293</v>
      </c>
      <c r="C923">
        <v>5252.924030218293</v>
      </c>
      <c r="D923">
        <v>1161.710949289873</v>
      </c>
      <c r="E923">
        <v>135.7098277076401</v>
      </c>
    </row>
    <row r="924" spans="1:5">
      <c r="A924">
        <v>922</v>
      </c>
      <c r="B924">
        <v>5252.924030218293</v>
      </c>
      <c r="C924">
        <v>5252.924030218293</v>
      </c>
      <c r="D924">
        <v>1161.710895483258</v>
      </c>
      <c r="E924">
        <v>135.7097739010227</v>
      </c>
    </row>
    <row r="925" spans="1:5">
      <c r="A925">
        <v>923</v>
      </c>
      <c r="B925">
        <v>5252.924030218293</v>
      </c>
      <c r="C925">
        <v>5252.924030218293</v>
      </c>
      <c r="D925">
        <v>1161.710095624071</v>
      </c>
      <c r="E925">
        <v>135.708974041836</v>
      </c>
    </row>
    <row r="926" spans="1:5">
      <c r="A926">
        <v>924</v>
      </c>
      <c r="B926">
        <v>5252.924030218293</v>
      </c>
      <c r="C926">
        <v>5252.924030218293</v>
      </c>
      <c r="D926">
        <v>1161.711092454789</v>
      </c>
      <c r="E926">
        <v>135.7099708725533</v>
      </c>
    </row>
    <row r="927" spans="1:5">
      <c r="A927">
        <v>925</v>
      </c>
      <c r="B927">
        <v>5252.924030218293</v>
      </c>
      <c r="C927">
        <v>5252.924030218293</v>
      </c>
      <c r="D927">
        <v>1161.711149378953</v>
      </c>
      <c r="E927">
        <v>135.7100277967176</v>
      </c>
    </row>
    <row r="928" spans="1:5">
      <c r="A928">
        <v>926</v>
      </c>
      <c r="B928">
        <v>5252.924030218293</v>
      </c>
      <c r="C928">
        <v>5252.924030218293</v>
      </c>
      <c r="D928">
        <v>1161.711284747521</v>
      </c>
      <c r="E928">
        <v>135.7101631652849</v>
      </c>
    </row>
    <row r="929" spans="1:5">
      <c r="A929">
        <v>927</v>
      </c>
      <c r="B929">
        <v>5252.924030218293</v>
      </c>
      <c r="C929">
        <v>5252.924030218293</v>
      </c>
      <c r="D929">
        <v>1161.710590776901</v>
      </c>
      <c r="E929">
        <v>135.7094691946675</v>
      </c>
    </row>
    <row r="930" spans="1:5">
      <c r="A930">
        <v>928</v>
      </c>
      <c r="B930">
        <v>5252.924030218293</v>
      </c>
      <c r="C930">
        <v>5252.924030218293</v>
      </c>
      <c r="D930">
        <v>1161.711548679173</v>
      </c>
      <c r="E930">
        <v>135.7104270969385</v>
      </c>
    </row>
    <row r="931" spans="1:5">
      <c r="A931">
        <v>929</v>
      </c>
      <c r="B931">
        <v>5252.924030218293</v>
      </c>
      <c r="C931">
        <v>5252.924030218293</v>
      </c>
      <c r="D931">
        <v>1161.711601891953</v>
      </c>
      <c r="E931">
        <v>135.7104803097183</v>
      </c>
    </row>
    <row r="932" spans="1:5">
      <c r="A932">
        <v>930</v>
      </c>
      <c r="B932">
        <v>5252.924030218293</v>
      </c>
      <c r="C932">
        <v>5252.924030218293</v>
      </c>
      <c r="D932">
        <v>1161.71156750814</v>
      </c>
      <c r="E932">
        <v>135.710445925907</v>
      </c>
    </row>
    <row r="933" spans="1:5">
      <c r="A933">
        <v>931</v>
      </c>
      <c r="B933">
        <v>5252.924030218293</v>
      </c>
      <c r="C933">
        <v>5252.924030218293</v>
      </c>
      <c r="D933">
        <v>1161.711195903531</v>
      </c>
      <c r="E933">
        <v>135.710074321296</v>
      </c>
    </row>
    <row r="934" spans="1:5">
      <c r="A934">
        <v>932</v>
      </c>
      <c r="B934">
        <v>5252.924030218293</v>
      </c>
      <c r="C934">
        <v>5252.924030218293</v>
      </c>
      <c r="D934">
        <v>1161.711626745303</v>
      </c>
      <c r="E934">
        <v>135.7105051630666</v>
      </c>
    </row>
    <row r="935" spans="1:5">
      <c r="A935">
        <v>933</v>
      </c>
      <c r="B935">
        <v>5252.924030218293</v>
      </c>
      <c r="C935">
        <v>5252.924030218293</v>
      </c>
      <c r="D935">
        <v>1161.712133086459</v>
      </c>
      <c r="E935">
        <v>135.7110115042244</v>
      </c>
    </row>
    <row r="936" spans="1:5">
      <c r="A936">
        <v>934</v>
      </c>
      <c r="B936">
        <v>5252.924030218293</v>
      </c>
      <c r="C936">
        <v>5252.924030218293</v>
      </c>
      <c r="D936">
        <v>1161.712081321594</v>
      </c>
      <c r="E936">
        <v>135.7109597393575</v>
      </c>
    </row>
    <row r="937" spans="1:5">
      <c r="A937">
        <v>935</v>
      </c>
      <c r="B937">
        <v>5252.924030218293</v>
      </c>
      <c r="C937">
        <v>5252.924030218293</v>
      </c>
      <c r="D937">
        <v>1161.711085899672</v>
      </c>
      <c r="E937">
        <v>135.7099643174378</v>
      </c>
    </row>
    <row r="938" spans="1:5">
      <c r="A938">
        <v>936</v>
      </c>
      <c r="B938">
        <v>5252.924030218293</v>
      </c>
      <c r="C938">
        <v>5252.924030218293</v>
      </c>
      <c r="D938">
        <v>1161.711830981818</v>
      </c>
      <c r="E938">
        <v>135.7107093995821</v>
      </c>
    </row>
    <row r="939" spans="1:5">
      <c r="A939">
        <v>937</v>
      </c>
      <c r="B939">
        <v>5252.924030218293</v>
      </c>
      <c r="C939">
        <v>5252.924030218293</v>
      </c>
      <c r="D939">
        <v>1161.711031191515</v>
      </c>
      <c r="E939">
        <v>135.7099096092797</v>
      </c>
    </row>
    <row r="940" spans="1:5">
      <c r="A940">
        <v>938</v>
      </c>
      <c r="B940">
        <v>5252.924030218293</v>
      </c>
      <c r="C940">
        <v>5252.924030218293</v>
      </c>
      <c r="D940">
        <v>1161.71142301252</v>
      </c>
      <c r="E940">
        <v>135.7103014302848</v>
      </c>
    </row>
    <row r="941" spans="1:5">
      <c r="A941">
        <v>939</v>
      </c>
      <c r="B941">
        <v>5252.924030218293</v>
      </c>
      <c r="C941">
        <v>5252.924030218293</v>
      </c>
      <c r="D941">
        <v>1161.712454185963</v>
      </c>
      <c r="E941">
        <v>135.7113326037303</v>
      </c>
    </row>
    <row r="942" spans="1:5">
      <c r="A942">
        <v>940</v>
      </c>
      <c r="B942">
        <v>5252.924030218293</v>
      </c>
      <c r="C942">
        <v>5252.924030218293</v>
      </c>
      <c r="D942">
        <v>1161.711012939205</v>
      </c>
      <c r="E942">
        <v>135.7098913569714</v>
      </c>
    </row>
    <row r="943" spans="1:5">
      <c r="A943">
        <v>941</v>
      </c>
      <c r="B943">
        <v>5252.924030218293</v>
      </c>
      <c r="C943">
        <v>5252.924030218293</v>
      </c>
      <c r="D943">
        <v>1161.711209463301</v>
      </c>
      <c r="E943">
        <v>135.7100878810665</v>
      </c>
    </row>
    <row r="944" spans="1:5">
      <c r="A944">
        <v>942</v>
      </c>
      <c r="B944">
        <v>5252.924030218293</v>
      </c>
      <c r="C944">
        <v>5252.924030218293</v>
      </c>
      <c r="D944">
        <v>1161.712270974032</v>
      </c>
      <c r="E944">
        <v>135.7111493917993</v>
      </c>
    </row>
    <row r="945" spans="1:5">
      <c r="A945">
        <v>943</v>
      </c>
      <c r="B945">
        <v>5252.924030218293</v>
      </c>
      <c r="C945">
        <v>5252.924030218293</v>
      </c>
      <c r="D945">
        <v>1161.711605825426</v>
      </c>
      <c r="E945">
        <v>135.7104842431918</v>
      </c>
    </row>
    <row r="946" spans="1:5">
      <c r="A946">
        <v>944</v>
      </c>
      <c r="B946">
        <v>5252.924030218293</v>
      </c>
      <c r="C946">
        <v>5252.924030218293</v>
      </c>
      <c r="D946">
        <v>1161.711422576168</v>
      </c>
      <c r="E946">
        <v>135.7103009939339</v>
      </c>
    </row>
    <row r="947" spans="1:5">
      <c r="A947">
        <v>945</v>
      </c>
      <c r="B947">
        <v>5252.924030218293</v>
      </c>
      <c r="C947">
        <v>5252.924030218293</v>
      </c>
      <c r="D947">
        <v>1161.711718842384</v>
      </c>
      <c r="E947">
        <v>135.7105972601504</v>
      </c>
    </row>
    <row r="948" spans="1:5">
      <c r="A948">
        <v>946</v>
      </c>
      <c r="B948">
        <v>5252.924030218293</v>
      </c>
      <c r="C948">
        <v>5252.924030218293</v>
      </c>
      <c r="D948">
        <v>1161.711015129471</v>
      </c>
      <c r="E948">
        <v>135.7098935472354</v>
      </c>
    </row>
    <row r="949" spans="1:5">
      <c r="A949">
        <v>947</v>
      </c>
      <c r="B949">
        <v>5252.924030218293</v>
      </c>
      <c r="C949">
        <v>5252.924030218293</v>
      </c>
      <c r="D949">
        <v>1161.71113987451</v>
      </c>
      <c r="E949">
        <v>135.7100182922757</v>
      </c>
    </row>
    <row r="950" spans="1:5">
      <c r="A950">
        <v>948</v>
      </c>
      <c r="B950">
        <v>5252.924030218293</v>
      </c>
      <c r="C950">
        <v>5252.924030218293</v>
      </c>
      <c r="D950">
        <v>1161.711660602701</v>
      </c>
      <c r="E950">
        <v>135.7105390204654</v>
      </c>
    </row>
    <row r="951" spans="1:5">
      <c r="A951">
        <v>949</v>
      </c>
      <c r="B951">
        <v>5252.924030218293</v>
      </c>
      <c r="C951">
        <v>5252.924030218293</v>
      </c>
      <c r="D951">
        <v>1161.711867515886</v>
      </c>
      <c r="E951">
        <v>135.7107459336515</v>
      </c>
    </row>
    <row r="952" spans="1:5">
      <c r="A952">
        <v>950</v>
      </c>
      <c r="B952">
        <v>5252.924030218293</v>
      </c>
      <c r="C952">
        <v>5252.924030218293</v>
      </c>
      <c r="D952">
        <v>1161.711349890257</v>
      </c>
      <c r="E952">
        <v>135.710228308023</v>
      </c>
    </row>
    <row r="953" spans="1:5">
      <c r="A953">
        <v>951</v>
      </c>
      <c r="B953">
        <v>5252.924030218293</v>
      </c>
      <c r="C953">
        <v>5252.924030218293</v>
      </c>
      <c r="D953">
        <v>1161.711611758955</v>
      </c>
      <c r="E953">
        <v>135.7104901767222</v>
      </c>
    </row>
    <row r="954" spans="1:5">
      <c r="A954">
        <v>952</v>
      </c>
      <c r="B954">
        <v>5252.924030218293</v>
      </c>
      <c r="C954">
        <v>5252.924030218293</v>
      </c>
      <c r="D954">
        <v>1161.710823488971</v>
      </c>
      <c r="E954">
        <v>135.7097019067356</v>
      </c>
    </row>
    <row r="955" spans="1:5">
      <c r="A955">
        <v>953</v>
      </c>
      <c r="B955">
        <v>5252.924030218293</v>
      </c>
      <c r="C955">
        <v>5252.924030218293</v>
      </c>
      <c r="D955">
        <v>1161.711168745369</v>
      </c>
      <c r="E955">
        <v>135.7100471631342</v>
      </c>
    </row>
    <row r="956" spans="1:5">
      <c r="A956">
        <v>954</v>
      </c>
      <c r="B956">
        <v>5252.924030218293</v>
      </c>
      <c r="C956">
        <v>5252.924030218293</v>
      </c>
      <c r="D956">
        <v>1161.710678954223</v>
      </c>
      <c r="E956">
        <v>135.7095573719868</v>
      </c>
    </row>
    <row r="957" spans="1:5">
      <c r="A957">
        <v>955</v>
      </c>
      <c r="B957">
        <v>5252.924030218293</v>
      </c>
      <c r="C957">
        <v>5252.924030218293</v>
      </c>
      <c r="D957">
        <v>1161.710559905125</v>
      </c>
      <c r="E957">
        <v>135.709438322892</v>
      </c>
    </row>
    <row r="958" spans="1:5">
      <c r="A958">
        <v>956</v>
      </c>
      <c r="B958">
        <v>5252.924030218293</v>
      </c>
      <c r="C958">
        <v>5252.924030218293</v>
      </c>
      <c r="D958">
        <v>1161.710194847812</v>
      </c>
      <c r="E958">
        <v>135.7090732655775</v>
      </c>
    </row>
    <row r="959" spans="1:5">
      <c r="A959">
        <v>957</v>
      </c>
      <c r="B959">
        <v>5252.924030218293</v>
      </c>
      <c r="C959">
        <v>5252.924030218293</v>
      </c>
      <c r="D959">
        <v>1161.710141031448</v>
      </c>
      <c r="E959">
        <v>135.7090194492136</v>
      </c>
    </row>
    <row r="960" spans="1:5">
      <c r="A960">
        <v>958</v>
      </c>
      <c r="B960">
        <v>5252.924030218293</v>
      </c>
      <c r="C960">
        <v>5252.924030218293</v>
      </c>
      <c r="D960">
        <v>1161.70966781975</v>
      </c>
      <c r="E960">
        <v>135.7085462375171</v>
      </c>
    </row>
    <row r="961" spans="1:5">
      <c r="A961">
        <v>959</v>
      </c>
      <c r="B961">
        <v>5252.924030218293</v>
      </c>
      <c r="C961">
        <v>5252.924030218293</v>
      </c>
      <c r="D961">
        <v>1161.71018674765</v>
      </c>
      <c r="E961">
        <v>135.7090651654166</v>
      </c>
    </row>
    <row r="962" spans="1:5">
      <c r="A962">
        <v>960</v>
      </c>
      <c r="B962">
        <v>5252.924030218293</v>
      </c>
      <c r="C962">
        <v>5252.924030218293</v>
      </c>
      <c r="D962">
        <v>1161.710454594917</v>
      </c>
      <c r="E962">
        <v>135.7093330126818</v>
      </c>
    </row>
    <row r="963" spans="1:5">
      <c r="A963">
        <v>961</v>
      </c>
      <c r="B963">
        <v>5252.924030218293</v>
      </c>
      <c r="C963">
        <v>5252.924030218293</v>
      </c>
      <c r="D963">
        <v>1161.710106812651</v>
      </c>
      <c r="E963">
        <v>135.7089852304152</v>
      </c>
    </row>
    <row r="964" spans="1:5">
      <c r="A964">
        <v>962</v>
      </c>
      <c r="B964">
        <v>5252.924030218293</v>
      </c>
      <c r="C964">
        <v>5252.924030218293</v>
      </c>
      <c r="D964">
        <v>1161.709681078522</v>
      </c>
      <c r="E964">
        <v>135.7085594962873</v>
      </c>
    </row>
    <row r="965" spans="1:5">
      <c r="A965">
        <v>963</v>
      </c>
      <c r="B965">
        <v>5252.924030218293</v>
      </c>
      <c r="C965">
        <v>5252.924030218293</v>
      </c>
      <c r="D965">
        <v>1161.7102771553</v>
      </c>
      <c r="E965">
        <v>135.7091555730655</v>
      </c>
    </row>
    <row r="966" spans="1:5">
      <c r="A966">
        <v>964</v>
      </c>
      <c r="B966">
        <v>5252.924030218293</v>
      </c>
      <c r="C966">
        <v>5252.924030218293</v>
      </c>
      <c r="D966">
        <v>1161.710162259193</v>
      </c>
      <c r="E966">
        <v>135.7090406769584</v>
      </c>
    </row>
    <row r="967" spans="1:5">
      <c r="A967">
        <v>965</v>
      </c>
      <c r="B967">
        <v>5252.924030218293</v>
      </c>
      <c r="C967">
        <v>5252.924030218293</v>
      </c>
      <c r="D967">
        <v>1161.710168953795</v>
      </c>
      <c r="E967">
        <v>135.7090473715615</v>
      </c>
    </row>
    <row r="968" spans="1:5">
      <c r="A968">
        <v>966</v>
      </c>
      <c r="B968">
        <v>5252.924030218293</v>
      </c>
      <c r="C968">
        <v>5252.924030218293</v>
      </c>
      <c r="D968">
        <v>1161.710105366425</v>
      </c>
      <c r="E968">
        <v>135.7089837841913</v>
      </c>
    </row>
    <row r="969" spans="1:5">
      <c r="A969">
        <v>967</v>
      </c>
      <c r="B969">
        <v>5252.924030218293</v>
      </c>
      <c r="C969">
        <v>5252.924030218293</v>
      </c>
      <c r="D969">
        <v>1161.710277715752</v>
      </c>
      <c r="E969">
        <v>135.7091561335199</v>
      </c>
    </row>
    <row r="970" spans="1:5">
      <c r="A970">
        <v>968</v>
      </c>
      <c r="B970">
        <v>5252.924030218293</v>
      </c>
      <c r="C970">
        <v>5252.924030218293</v>
      </c>
      <c r="D970">
        <v>1161.709956757958</v>
      </c>
      <c r="E970">
        <v>135.7088351757249</v>
      </c>
    </row>
    <row r="971" spans="1:5">
      <c r="A971">
        <v>969</v>
      </c>
      <c r="B971">
        <v>5252.924030218293</v>
      </c>
      <c r="C971">
        <v>5252.924030218293</v>
      </c>
      <c r="D971">
        <v>1161.710050500503</v>
      </c>
      <c r="E971">
        <v>135.7089289182679</v>
      </c>
    </row>
    <row r="972" spans="1:5">
      <c r="A972">
        <v>970</v>
      </c>
      <c r="B972">
        <v>5252.924030218293</v>
      </c>
      <c r="C972">
        <v>5252.924030218293</v>
      </c>
      <c r="D972">
        <v>1161.709672206862</v>
      </c>
      <c r="E972">
        <v>135.7085506246259</v>
      </c>
    </row>
    <row r="973" spans="1:5">
      <c r="A973">
        <v>971</v>
      </c>
      <c r="B973">
        <v>5252.924030218293</v>
      </c>
      <c r="C973">
        <v>5252.924030218293</v>
      </c>
      <c r="D973">
        <v>1161.709971769412</v>
      </c>
      <c r="E973">
        <v>135.7088501871787</v>
      </c>
    </row>
    <row r="974" spans="1:5">
      <c r="A974">
        <v>972</v>
      </c>
      <c r="B974">
        <v>5252.924030218293</v>
      </c>
      <c r="C974">
        <v>5252.924030218293</v>
      </c>
      <c r="D974">
        <v>1161.708970820758</v>
      </c>
      <c r="E974">
        <v>135.7078492385245</v>
      </c>
    </row>
    <row r="975" spans="1:5">
      <c r="A975">
        <v>973</v>
      </c>
      <c r="B975">
        <v>5252.924030218293</v>
      </c>
      <c r="C975">
        <v>5252.924030218293</v>
      </c>
      <c r="D975">
        <v>1161.709626157598</v>
      </c>
      <c r="E975">
        <v>135.7085045753649</v>
      </c>
    </row>
    <row r="976" spans="1:5">
      <c r="A976">
        <v>974</v>
      </c>
      <c r="B976">
        <v>5252.924030218293</v>
      </c>
      <c r="C976">
        <v>5252.924030218293</v>
      </c>
      <c r="D976">
        <v>1161.709926790392</v>
      </c>
      <c r="E976">
        <v>135.7088052081562</v>
      </c>
    </row>
    <row r="977" spans="1:5">
      <c r="A977">
        <v>975</v>
      </c>
      <c r="B977">
        <v>5252.924030218293</v>
      </c>
      <c r="C977">
        <v>5252.924030218293</v>
      </c>
      <c r="D977">
        <v>1161.709691239093</v>
      </c>
      <c r="E977">
        <v>135.7085696568567</v>
      </c>
    </row>
    <row r="978" spans="1:5">
      <c r="A978">
        <v>976</v>
      </c>
      <c r="B978">
        <v>5252.924030218293</v>
      </c>
      <c r="C978">
        <v>5252.924030218293</v>
      </c>
      <c r="D978">
        <v>1161.709427252466</v>
      </c>
      <c r="E978">
        <v>135.7083056702317</v>
      </c>
    </row>
    <row r="979" spans="1:5">
      <c r="A979">
        <v>977</v>
      </c>
      <c r="B979">
        <v>5252.924030218293</v>
      </c>
      <c r="C979">
        <v>5252.924030218293</v>
      </c>
      <c r="D979">
        <v>1161.709279833718</v>
      </c>
      <c r="E979">
        <v>135.708158251484</v>
      </c>
    </row>
    <row r="980" spans="1:5">
      <c r="A980">
        <v>978</v>
      </c>
      <c r="B980">
        <v>5252.924030218293</v>
      </c>
      <c r="C980">
        <v>5252.924030218293</v>
      </c>
      <c r="D980">
        <v>1161.709756521082</v>
      </c>
      <c r="E980">
        <v>135.708634938846</v>
      </c>
    </row>
    <row r="981" spans="1:5">
      <c r="A981">
        <v>979</v>
      </c>
      <c r="B981">
        <v>5252.924030218293</v>
      </c>
      <c r="C981">
        <v>5252.924030218293</v>
      </c>
      <c r="D981">
        <v>1161.709608048185</v>
      </c>
      <c r="E981">
        <v>135.7084864659533</v>
      </c>
    </row>
    <row r="982" spans="1:5">
      <c r="A982">
        <v>980</v>
      </c>
      <c r="B982">
        <v>5252.924030218293</v>
      </c>
      <c r="C982">
        <v>5252.924030218293</v>
      </c>
      <c r="D982">
        <v>1161.709310511253</v>
      </c>
      <c r="E982">
        <v>135.7081889290189</v>
      </c>
    </row>
    <row r="983" spans="1:5">
      <c r="A983">
        <v>981</v>
      </c>
      <c r="B983">
        <v>5252.924030218293</v>
      </c>
      <c r="C983">
        <v>5252.924030218293</v>
      </c>
      <c r="D983">
        <v>1161.709543480839</v>
      </c>
      <c r="E983">
        <v>135.7084218986035</v>
      </c>
    </row>
    <row r="984" spans="1:5">
      <c r="A984">
        <v>982</v>
      </c>
      <c r="B984">
        <v>5252.924030218293</v>
      </c>
      <c r="C984">
        <v>5252.924030218293</v>
      </c>
      <c r="D984">
        <v>1161.709276146009</v>
      </c>
      <c r="E984">
        <v>135.7081545637729</v>
      </c>
    </row>
    <row r="985" spans="1:5">
      <c r="A985">
        <v>983</v>
      </c>
      <c r="B985">
        <v>5252.924030218293</v>
      </c>
      <c r="C985">
        <v>5252.924030218293</v>
      </c>
      <c r="D985">
        <v>1161.709385758771</v>
      </c>
      <c r="E985">
        <v>135.7082641765372</v>
      </c>
    </row>
    <row r="986" spans="1:5">
      <c r="A986">
        <v>984</v>
      </c>
      <c r="B986">
        <v>5252.924030218293</v>
      </c>
      <c r="C986">
        <v>5252.924030218293</v>
      </c>
      <c r="D986">
        <v>1161.709763087123</v>
      </c>
      <c r="E986">
        <v>135.7086415048882</v>
      </c>
    </row>
    <row r="987" spans="1:5">
      <c r="A987">
        <v>985</v>
      </c>
      <c r="B987">
        <v>5252.924030218293</v>
      </c>
      <c r="C987">
        <v>5252.924030218293</v>
      </c>
      <c r="D987">
        <v>1161.709898303366</v>
      </c>
      <c r="E987">
        <v>135.7087767211305</v>
      </c>
    </row>
    <row r="988" spans="1:5">
      <c r="A988">
        <v>986</v>
      </c>
      <c r="B988">
        <v>5252.924030218293</v>
      </c>
      <c r="C988">
        <v>5252.924030218293</v>
      </c>
      <c r="D988">
        <v>1161.710314231234</v>
      </c>
      <c r="E988">
        <v>135.709192649001</v>
      </c>
    </row>
    <row r="989" spans="1:5">
      <c r="A989">
        <v>987</v>
      </c>
      <c r="B989">
        <v>5252.924030218293</v>
      </c>
      <c r="C989">
        <v>5252.924030218293</v>
      </c>
      <c r="D989">
        <v>1161.709651726567</v>
      </c>
      <c r="E989">
        <v>135.7085301443304</v>
      </c>
    </row>
    <row r="990" spans="1:5">
      <c r="A990">
        <v>988</v>
      </c>
      <c r="B990">
        <v>5252.924030218293</v>
      </c>
      <c r="C990">
        <v>5252.924030218293</v>
      </c>
      <c r="D990">
        <v>1161.710057543306</v>
      </c>
      <c r="E990">
        <v>135.7089359610701</v>
      </c>
    </row>
    <row r="991" spans="1:5">
      <c r="A991">
        <v>989</v>
      </c>
      <c r="B991">
        <v>5252.924030218293</v>
      </c>
      <c r="C991">
        <v>5252.924030218293</v>
      </c>
      <c r="D991">
        <v>1161.710041983855</v>
      </c>
      <c r="E991">
        <v>135.7089204016221</v>
      </c>
    </row>
    <row r="992" spans="1:5">
      <c r="A992">
        <v>990</v>
      </c>
      <c r="B992">
        <v>5252.924030218293</v>
      </c>
      <c r="C992">
        <v>5252.924030218293</v>
      </c>
      <c r="D992">
        <v>1161.709603904049</v>
      </c>
      <c r="E992">
        <v>135.7084823218127</v>
      </c>
    </row>
    <row r="993" spans="1:5">
      <c r="A993">
        <v>991</v>
      </c>
      <c r="B993">
        <v>5252.924030218293</v>
      </c>
      <c r="C993">
        <v>5252.924030218293</v>
      </c>
      <c r="D993">
        <v>1161.709840707914</v>
      </c>
      <c r="E993">
        <v>135.7087191256793</v>
      </c>
    </row>
    <row r="994" spans="1:5">
      <c r="A994">
        <v>992</v>
      </c>
      <c r="B994">
        <v>5252.924030218293</v>
      </c>
      <c r="C994">
        <v>5252.924030218293</v>
      </c>
      <c r="D994">
        <v>1161.709527274533</v>
      </c>
      <c r="E994">
        <v>135.708405692299</v>
      </c>
    </row>
    <row r="995" spans="1:5">
      <c r="A995">
        <v>993</v>
      </c>
      <c r="B995">
        <v>5252.924030218293</v>
      </c>
      <c r="C995">
        <v>5252.924030218293</v>
      </c>
      <c r="D995">
        <v>1161.709723125859</v>
      </c>
      <c r="E995">
        <v>135.7086015436256</v>
      </c>
    </row>
    <row r="996" spans="1:5">
      <c r="A996">
        <v>994</v>
      </c>
      <c r="B996">
        <v>5252.924030218293</v>
      </c>
      <c r="C996">
        <v>5252.924030218293</v>
      </c>
      <c r="D996">
        <v>1161.709633528138</v>
      </c>
      <c r="E996">
        <v>135.708511945902</v>
      </c>
    </row>
    <row r="997" spans="1:5">
      <c r="A997">
        <v>995</v>
      </c>
      <c r="B997">
        <v>5252.924030218293</v>
      </c>
      <c r="C997">
        <v>5252.924030218293</v>
      </c>
      <c r="D997">
        <v>1161.709546669579</v>
      </c>
      <c r="E997">
        <v>135.7084250873448</v>
      </c>
    </row>
    <row r="998" spans="1:5">
      <c r="A998">
        <v>996</v>
      </c>
      <c r="B998">
        <v>5252.924030218293</v>
      </c>
      <c r="C998">
        <v>5252.924030218293</v>
      </c>
      <c r="D998">
        <v>1161.709473037145</v>
      </c>
      <c r="E998">
        <v>135.708351454909</v>
      </c>
    </row>
    <row r="999" spans="1:5">
      <c r="A999">
        <v>997</v>
      </c>
      <c r="B999">
        <v>5252.924030218293</v>
      </c>
      <c r="C999">
        <v>5252.924030218293</v>
      </c>
      <c r="D999">
        <v>1161.709623240267</v>
      </c>
      <c r="E999">
        <v>135.7085016580297</v>
      </c>
    </row>
    <row r="1000" spans="1:5">
      <c r="A1000">
        <v>998</v>
      </c>
      <c r="B1000">
        <v>5252.924030218293</v>
      </c>
      <c r="C1000">
        <v>5252.924030218293</v>
      </c>
      <c r="D1000">
        <v>1161.709607638857</v>
      </c>
      <c r="E1000">
        <v>135.7084860566254</v>
      </c>
    </row>
    <row r="1001" spans="1:5">
      <c r="A1001">
        <v>999</v>
      </c>
      <c r="B1001">
        <v>5252.924030218293</v>
      </c>
      <c r="C1001">
        <v>5252.924030218293</v>
      </c>
      <c r="D1001">
        <v>1161.709494913492</v>
      </c>
      <c r="E1001">
        <v>135.7083733312567</v>
      </c>
    </row>
    <row r="1002" spans="1:5">
      <c r="A1002">
        <v>1000</v>
      </c>
      <c r="B1002">
        <v>5252.924030218293</v>
      </c>
      <c r="C1002">
        <v>5252.924030218293</v>
      </c>
      <c r="D1002">
        <v>1161.709504887066</v>
      </c>
      <c r="E1002">
        <v>135.7083833048342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0.2389243063937598</v>
      </c>
      <c r="I2">
        <v>0.1556203804787856</v>
      </c>
      <c r="J2">
        <v>0</v>
      </c>
      <c r="K2">
        <v>2.854044909010567</v>
      </c>
      <c r="L2">
        <v>925.0080340022395</v>
      </c>
      <c r="M2">
        <v>587.435179978541</v>
      </c>
      <c r="N2">
        <v>524.9191894753569</v>
      </c>
    </row>
    <row r="3" spans="1:15">
      <c r="A3">
        <v>1</v>
      </c>
      <c r="B3">
        <v>1</v>
      </c>
      <c r="C3">
        <v>144.0388888888889</v>
      </c>
      <c r="D3">
        <v>0.4170717661937632</v>
      </c>
      <c r="E3">
        <v>36.04721561537849</v>
      </c>
      <c r="F3">
        <v>247.7270866343478</v>
      </c>
      <c r="G3">
        <v>40727.60140228912</v>
      </c>
      <c r="H3">
        <v>0.1958722374635226</v>
      </c>
      <c r="I3">
        <v>0.1500800591762004</v>
      </c>
      <c r="J3">
        <v>8.289514136034908</v>
      </c>
      <c r="K3">
        <v>2.854044909010567</v>
      </c>
      <c r="L3">
        <v>925.0080340022395</v>
      </c>
      <c r="M3">
        <v>676.4741768099699</v>
      </c>
      <c r="N3">
        <v>3053.500211053399</v>
      </c>
    </row>
    <row r="4" spans="1:15">
      <c r="A4">
        <v>2</v>
      </c>
      <c r="B4">
        <v>1.11515393842463</v>
      </c>
      <c r="C4">
        <v>152.8388888888889</v>
      </c>
      <c r="D4">
        <v>0.4178831058188217</v>
      </c>
      <c r="E4">
        <v>36.96507530556094</v>
      </c>
      <c r="F4">
        <v>234.9684846969107</v>
      </c>
      <c r="G4">
        <v>41187.57703926662</v>
      </c>
      <c r="H4">
        <v>0.1959857614993794</v>
      </c>
      <c r="I4">
        <v>0.1500934681349517</v>
      </c>
      <c r="J4">
        <v>8.496518911340734</v>
      </c>
      <c r="K4">
        <v>2.854044909010567</v>
      </c>
      <c r="L4">
        <v>925.0080340022395</v>
      </c>
      <c r="M4">
        <v>676.1936556750926</v>
      </c>
      <c r="N4">
        <v>2757.386014685067</v>
      </c>
    </row>
    <row r="5" spans="1:15">
      <c r="A5">
        <v>3</v>
      </c>
      <c r="B5">
        <v>1.217769376181475</v>
      </c>
      <c r="C5">
        <v>161.6388888888889</v>
      </c>
      <c r="D5">
        <v>0.4206247871757666</v>
      </c>
      <c r="E5">
        <v>37.88108872249443</v>
      </c>
      <c r="F5">
        <v>223.1248159723444</v>
      </c>
      <c r="G5">
        <v>41494.22746391828</v>
      </c>
      <c r="H5">
        <v>0.1961657040455209</v>
      </c>
      <c r="I5">
        <v>0.1501147356159068</v>
      </c>
      <c r="J5">
        <v>8.734979548257161</v>
      </c>
      <c r="K5">
        <v>2.854044909010567</v>
      </c>
      <c r="L5">
        <v>925.0080340022395</v>
      </c>
      <c r="M5">
        <v>675.7496166177428</v>
      </c>
      <c r="N5">
        <v>2560.084019796501</v>
      </c>
    </row>
    <row r="6" spans="1:15">
      <c r="A6">
        <v>4</v>
      </c>
      <c r="B6">
        <v>1.303706369197553</v>
      </c>
      <c r="C6">
        <v>169.8277777777777</v>
      </c>
      <c r="D6">
        <v>0.4276586333297813</v>
      </c>
      <c r="E6">
        <v>38.73877367041074</v>
      </c>
      <c r="F6">
        <v>212.8366988477774</v>
      </c>
      <c r="G6">
        <v>41654.09997905547</v>
      </c>
      <c r="H6">
        <v>0.1963849158027639</v>
      </c>
      <c r="I6">
        <v>0.150140666635044</v>
      </c>
      <c r="J6">
        <v>8.983620964703068</v>
      </c>
      <c r="K6">
        <v>2.854044909010567</v>
      </c>
      <c r="L6">
        <v>925.0080340022395</v>
      </c>
      <c r="M6">
        <v>675.20967241378</v>
      </c>
      <c r="N6">
        <v>2449.186578915904</v>
      </c>
    </row>
    <row r="7" spans="1:15">
      <c r="A7">
        <v>5</v>
      </c>
      <c r="B7">
        <v>1.381737040851356</v>
      </c>
      <c r="C7">
        <v>178.0166666666667</v>
      </c>
      <c r="D7">
        <v>0.4424903650927275</v>
      </c>
      <c r="E7">
        <v>39.59682989202636</v>
      </c>
      <c r="F7">
        <v>200.7840077458648</v>
      </c>
      <c r="G7">
        <v>40848.73234708924</v>
      </c>
      <c r="H7">
        <v>0.1965696930883305</v>
      </c>
      <c r="I7">
        <v>0.1501625433395221</v>
      </c>
      <c r="J7">
        <v>9.221889597699025</v>
      </c>
      <c r="K7">
        <v>2.854044909010567</v>
      </c>
      <c r="L7">
        <v>925.0080340022395</v>
      </c>
      <c r="M7">
        <v>674.7553935190037</v>
      </c>
      <c r="N7">
        <v>2350.80484910238</v>
      </c>
    </row>
    <row r="8" spans="1:15">
      <c r="A8">
        <v>6</v>
      </c>
      <c r="B8">
        <v>1.42919026991003</v>
      </c>
      <c r="C8">
        <v>183.3944444444444</v>
      </c>
      <c r="D8">
        <v>0.4491335921014066</v>
      </c>
      <c r="E8">
        <v>40.12462898715191</v>
      </c>
      <c r="F8">
        <v>194.701483926325</v>
      </c>
      <c r="G8">
        <v>40777.27374365777</v>
      </c>
      <c r="H8">
        <v>0.196801757850431</v>
      </c>
      <c r="I8">
        <v>0.1501900432681095</v>
      </c>
      <c r="J8">
        <v>9.437704454884882</v>
      </c>
      <c r="K8">
        <v>2.854044909010567</v>
      </c>
      <c r="L8">
        <v>925.0080340022395</v>
      </c>
      <c r="M8">
        <v>674.1859541973645</v>
      </c>
      <c r="N8">
        <v>2324.167381775248</v>
      </c>
    </row>
    <row r="9" spans="1:15">
      <c r="A9">
        <v>7</v>
      </c>
      <c r="B9">
        <v>1.482780817508851</v>
      </c>
      <c r="C9">
        <v>189.8722222222221</v>
      </c>
      <c r="D9">
        <v>0.448198261705145</v>
      </c>
      <c r="E9">
        <v>40.78902259008304</v>
      </c>
      <c r="F9">
        <v>187.9521067116701</v>
      </c>
      <c r="G9">
        <v>40736.70113468926</v>
      </c>
      <c r="H9">
        <v>0.196990886793821</v>
      </c>
      <c r="I9">
        <v>0.1502124755230137</v>
      </c>
      <c r="J9">
        <v>9.644690968641187</v>
      </c>
      <c r="K9">
        <v>2.854044909010567</v>
      </c>
      <c r="L9">
        <v>925.0080340022395</v>
      </c>
      <c r="M9">
        <v>673.7227710077632</v>
      </c>
      <c r="N9">
        <v>2273.47885333165</v>
      </c>
    </row>
    <row r="10" spans="1:15">
      <c r="A10">
        <v>8</v>
      </c>
      <c r="B10">
        <v>1.522257053291536</v>
      </c>
      <c r="C10">
        <v>194.9444444444444</v>
      </c>
      <c r="D10">
        <v>0.4500707795062038</v>
      </c>
      <c r="E10">
        <v>41.28772808929126</v>
      </c>
      <c r="F10">
        <v>183.0384774912721</v>
      </c>
      <c r="G10">
        <v>40727.60140228912</v>
      </c>
      <c r="H10">
        <v>0.1972179032008005</v>
      </c>
      <c r="I10">
        <v>0.1502394255682257</v>
      </c>
      <c r="J10">
        <v>9.834548728953271</v>
      </c>
      <c r="K10">
        <v>2.854044909010567</v>
      </c>
      <c r="L10">
        <v>925.0080340022395</v>
      </c>
      <c r="M10">
        <v>673.1678644676227</v>
      </c>
      <c r="N10">
        <v>2253.728370760253</v>
      </c>
    </row>
    <row r="11" spans="1:15">
      <c r="A11">
        <v>9</v>
      </c>
      <c r="B11">
        <v>1.567608629595867</v>
      </c>
      <c r="C11">
        <v>201.1166666666666</v>
      </c>
      <c r="D11">
        <v>0.4475735493740124</v>
      </c>
      <c r="E11">
        <v>41.92320257322263</v>
      </c>
      <c r="F11">
        <v>177.4210705551984</v>
      </c>
      <c r="G11">
        <v>40727.60140228912</v>
      </c>
      <c r="H11">
        <v>0.1973994734343475</v>
      </c>
      <c r="I11">
        <v>0.1502609993693863</v>
      </c>
      <c r="J11">
        <v>10.01152549911852</v>
      </c>
      <c r="K11">
        <v>2.854044909010567</v>
      </c>
      <c r="L11">
        <v>925.0080340022395</v>
      </c>
      <c r="M11">
        <v>672.7248773305389</v>
      </c>
      <c r="N11">
        <v>2208.741787230155</v>
      </c>
    </row>
    <row r="12" spans="1:15">
      <c r="A12">
        <v>10</v>
      </c>
      <c r="B12">
        <v>1.600771742356782</v>
      </c>
      <c r="C12">
        <v>205.8833333333333</v>
      </c>
      <c r="D12">
        <v>0.4474791959005576</v>
      </c>
      <c r="E12">
        <v>42.39295944198127</v>
      </c>
      <c r="F12">
        <v>173.3133699012045</v>
      </c>
      <c r="G12">
        <v>40727.60140228912</v>
      </c>
      <c r="H12">
        <v>0.1976205538485049</v>
      </c>
      <c r="I12">
        <v>0.1502872903041823</v>
      </c>
      <c r="J12">
        <v>10.17555576957177</v>
      </c>
      <c r="K12">
        <v>2.854044909010567</v>
      </c>
      <c r="L12">
        <v>925.0080340022395</v>
      </c>
      <c r="M12">
        <v>672.186491598516</v>
      </c>
      <c r="N12">
        <v>2192.750457133302</v>
      </c>
    </row>
    <row r="13" spans="1:15">
      <c r="A13">
        <v>11</v>
      </c>
      <c r="B13">
        <v>1.639538239538239</v>
      </c>
      <c r="C13">
        <v>211.7499999999999</v>
      </c>
      <c r="D13">
        <v>0.4446898082920118</v>
      </c>
      <c r="E13">
        <v>42.99965609307968</v>
      </c>
      <c r="F13">
        <v>168.511614198314</v>
      </c>
      <c r="G13">
        <v>40727.60140228912</v>
      </c>
      <c r="H13">
        <v>0.197793861248262</v>
      </c>
      <c r="I13">
        <v>0.1503079174175917</v>
      </c>
      <c r="J13">
        <v>10.32488971106407</v>
      </c>
      <c r="K13">
        <v>2.854044909010567</v>
      </c>
      <c r="L13">
        <v>925.0080340022395</v>
      </c>
      <c r="M13">
        <v>671.7652080095851</v>
      </c>
      <c r="N13">
        <v>2151.153093976975</v>
      </c>
    </row>
    <row r="14" spans="1:15">
      <c r="A14">
        <v>12</v>
      </c>
      <c r="B14">
        <v>1.667608818541549</v>
      </c>
      <c r="C14">
        <v>216.2111111111111</v>
      </c>
      <c r="D14">
        <v>0.4436682637357001</v>
      </c>
      <c r="E14">
        <v>43.44058509728384</v>
      </c>
      <c r="F14">
        <v>165.0346928199994</v>
      </c>
      <c r="G14">
        <v>40727.60140228913</v>
      </c>
      <c r="H14">
        <v>0.1980088707641883</v>
      </c>
      <c r="I14">
        <v>0.1503335291243921</v>
      </c>
      <c r="J14">
        <v>10.46515115485428</v>
      </c>
      <c r="K14">
        <v>2.854044909010567</v>
      </c>
      <c r="L14">
        <v>925.0080340022395</v>
      </c>
      <c r="M14">
        <v>671.2434821182094</v>
      </c>
      <c r="N14">
        <v>2137.484134182604</v>
      </c>
    </row>
    <row r="15" spans="1:15">
      <c r="A15">
        <v>13</v>
      </c>
      <c r="B15">
        <v>1.701019564618352</v>
      </c>
      <c r="C15">
        <v>221.7722222222221</v>
      </c>
      <c r="D15">
        <v>0.4408834875868144</v>
      </c>
      <c r="E15">
        <v>44.01861781042529</v>
      </c>
      <c r="F15">
        <v>160.8963194260562</v>
      </c>
      <c r="G15">
        <v>40727.60140228912</v>
      </c>
      <c r="H15">
        <v>0.1981739657900779</v>
      </c>
      <c r="I15">
        <v>0.1503532109905378</v>
      </c>
      <c r="J15">
        <v>10.59003243052963</v>
      </c>
      <c r="K15">
        <v>2.854044909010567</v>
      </c>
      <c r="L15">
        <v>925.0080340022395</v>
      </c>
      <c r="M15">
        <v>670.843571337569</v>
      </c>
      <c r="N15">
        <v>2098.142165015503</v>
      </c>
    </row>
    <row r="16" spans="1:15">
      <c r="A16">
        <v>14</v>
      </c>
      <c r="B16">
        <v>1.724912090884501</v>
      </c>
      <c r="C16">
        <v>225.9277777777777</v>
      </c>
      <c r="D16">
        <v>0.4394125956683146</v>
      </c>
      <c r="E16">
        <v>44.4308283615281</v>
      </c>
      <c r="F16">
        <v>157.9369064639324</v>
      </c>
      <c r="G16">
        <v>40727.60140228912</v>
      </c>
      <c r="H16">
        <v>0.1983829435126321</v>
      </c>
      <c r="I16">
        <v>0.1503781441724986</v>
      </c>
      <c r="J16">
        <v>10.70891611496896</v>
      </c>
      <c r="K16">
        <v>2.854044909010567</v>
      </c>
      <c r="L16">
        <v>925.0080340022395</v>
      </c>
      <c r="M16">
        <v>670.3382280928446</v>
      </c>
      <c r="N16">
        <v>2086.000982971892</v>
      </c>
    </row>
    <row r="17" spans="1:14">
      <c r="A17">
        <v>15</v>
      </c>
      <c r="B17">
        <v>1.753899021940259</v>
      </c>
      <c r="C17">
        <v>231.1833333333332</v>
      </c>
      <c r="D17">
        <v>0.4367678882596726</v>
      </c>
      <c r="E17">
        <v>44.98030374652642</v>
      </c>
      <c r="F17">
        <v>154.3464824734756</v>
      </c>
      <c r="G17">
        <v>40727.60140228912</v>
      </c>
      <c r="H17">
        <v>0.1985398750321208</v>
      </c>
      <c r="I17">
        <v>0.1503968822649602</v>
      </c>
      <c r="J17">
        <v>10.81240869128595</v>
      </c>
      <c r="K17">
        <v>2.854044909010567</v>
      </c>
      <c r="L17">
        <v>925.0080340022395</v>
      </c>
      <c r="M17">
        <v>669.9593749097382</v>
      </c>
      <c r="N17">
        <v>2048.256221118497</v>
      </c>
    </row>
    <row r="18" spans="1:14">
      <c r="A18">
        <v>16</v>
      </c>
      <c r="B18">
        <v>1.774310972438897</v>
      </c>
      <c r="C18">
        <v>235.0333333333332</v>
      </c>
      <c r="D18">
        <v>0.4351167777466029</v>
      </c>
      <c r="E18">
        <v>45.36389891656516</v>
      </c>
      <c r="F18">
        <v>151.8181859586994</v>
      </c>
      <c r="G18">
        <v>40727.60140228913</v>
      </c>
      <c r="H18">
        <v>0.1987428588746568</v>
      </c>
      <c r="I18">
        <v>0.1504211376524431</v>
      </c>
      <c r="J18">
        <v>10.91217125480747</v>
      </c>
      <c r="K18">
        <v>2.854044909010567</v>
      </c>
      <c r="L18">
        <v>925.0080340022395</v>
      </c>
      <c r="M18">
        <v>669.4701491859252</v>
      </c>
      <c r="N18">
        <v>2037.165180829815</v>
      </c>
    </row>
    <row r="19" spans="1:14">
      <c r="A19">
        <v>17</v>
      </c>
      <c r="B19">
        <v>1.799592564298447</v>
      </c>
      <c r="C19">
        <v>239.9833333333332</v>
      </c>
      <c r="D19">
        <v>0.4326769638649623</v>
      </c>
      <c r="E19">
        <v>45.88491651164955</v>
      </c>
      <c r="F19">
        <v>148.6867184102771</v>
      </c>
      <c r="G19">
        <v>40727.60140228912</v>
      </c>
      <c r="H19">
        <v>0.1988916743212134</v>
      </c>
      <c r="I19">
        <v>0.150438933491</v>
      </c>
      <c r="J19">
        <v>10.99698019220873</v>
      </c>
      <c r="K19">
        <v>2.854044909010567</v>
      </c>
      <c r="L19">
        <v>925.0080340022395</v>
      </c>
      <c r="M19">
        <v>669.1120530581572</v>
      </c>
      <c r="N19">
        <v>2000.57949248847</v>
      </c>
    </row>
    <row r="20" spans="1:14">
      <c r="A20">
        <v>18</v>
      </c>
      <c r="B20">
        <v>1.817063989962359</v>
      </c>
      <c r="C20">
        <v>243.5277777777777</v>
      </c>
      <c r="D20">
        <v>0.43100645413569</v>
      </c>
      <c r="E20">
        <v>46.23999322219046</v>
      </c>
      <c r="F20">
        <v>146.5226457207422</v>
      </c>
      <c r="G20">
        <v>40727.60140228913</v>
      </c>
      <c r="H20">
        <v>0.1990887010438127</v>
      </c>
      <c r="I20">
        <v>0.1504625118416182</v>
      </c>
      <c r="J20">
        <v>11.07962118641394</v>
      </c>
      <c r="K20">
        <v>2.854044909010567</v>
      </c>
      <c r="L20">
        <v>925.0080340022395</v>
      </c>
      <c r="M20">
        <v>668.6386913225807</v>
      </c>
      <c r="N20">
        <v>1990.291528971598</v>
      </c>
    </row>
    <row r="21" spans="1:14">
      <c r="A21">
        <v>19</v>
      </c>
      <c r="B21">
        <v>1.839202166953952</v>
      </c>
      <c r="C21">
        <v>248.1722222222222</v>
      </c>
      <c r="D21">
        <v>0.4288032353167324</v>
      </c>
      <c r="E21">
        <v>46.7326456920586</v>
      </c>
      <c r="F21">
        <v>143.7805326759808</v>
      </c>
      <c r="G21">
        <v>40727.60140228912</v>
      </c>
      <c r="H21">
        <v>0.1992294465872624</v>
      </c>
      <c r="I21">
        <v>0.150479367007175</v>
      </c>
      <c r="J21">
        <v>11.14806978231588</v>
      </c>
      <c r="K21">
        <v>2.854044909010567</v>
      </c>
      <c r="L21">
        <v>925.0080340022395</v>
      </c>
      <c r="M21">
        <v>668.3010655217774</v>
      </c>
      <c r="N21">
        <v>1954.803511610647</v>
      </c>
    </row>
    <row r="22" spans="1:14">
      <c r="A22">
        <v>20</v>
      </c>
      <c r="B22">
        <v>1.854156538648517</v>
      </c>
      <c r="C22">
        <v>251.411111111111</v>
      </c>
      <c r="D22">
        <v>0.4272142971993461</v>
      </c>
      <c r="E22">
        <v>47.05929489078009</v>
      </c>
      <c r="F22">
        <v>141.9282312098099</v>
      </c>
      <c r="G22">
        <v>40727.60140228913</v>
      </c>
      <c r="H22">
        <v>0.1994205518458942</v>
      </c>
      <c r="I22">
        <v>0.1505022691073809</v>
      </c>
      <c r="J22">
        <v>11.21532599823756</v>
      </c>
      <c r="K22">
        <v>2.854044909010567</v>
      </c>
      <c r="L22">
        <v>925.0080340022395</v>
      </c>
      <c r="M22">
        <v>667.8433253571653</v>
      </c>
      <c r="N22">
        <v>1945.105774222062</v>
      </c>
    </row>
    <row r="23" spans="1:14">
      <c r="A23">
        <v>21</v>
      </c>
      <c r="B23">
        <v>1.873596176821983</v>
      </c>
      <c r="C23">
        <v>255.7499999999999</v>
      </c>
      <c r="D23">
        <v>0.4252636126500289</v>
      </c>
      <c r="E23">
        <v>47.52366820995472</v>
      </c>
      <c r="F23">
        <v>139.5203687448406</v>
      </c>
      <c r="G23">
        <v>40727.60140228912</v>
      </c>
      <c r="H23">
        <v>0.1995532725808493</v>
      </c>
      <c r="I23">
        <v>0.1505181852594385</v>
      </c>
      <c r="J23">
        <v>11.269396732238</v>
      </c>
      <c r="K23">
        <v>2.854044909010567</v>
      </c>
      <c r="L23">
        <v>925.0080340022395</v>
      </c>
      <c r="M23">
        <v>667.5258961031614</v>
      </c>
      <c r="N23">
        <v>1910.491586469316</v>
      </c>
    </row>
    <row r="24" spans="1:14">
      <c r="A24">
        <v>22</v>
      </c>
      <c r="B24">
        <v>1.886369005433499</v>
      </c>
      <c r="C24">
        <v>258.6833333333333</v>
      </c>
      <c r="D24">
        <v>0.4238228710064067</v>
      </c>
      <c r="E24">
        <v>47.82197503548206</v>
      </c>
      <c r="F24">
        <v>137.9382809348353</v>
      </c>
      <c r="G24">
        <v>40727.6014022891</v>
      </c>
      <c r="H24">
        <v>0.1997384909877599</v>
      </c>
      <c r="I24">
        <v>0.1505404119276918</v>
      </c>
      <c r="J24">
        <v>11.32277820179162</v>
      </c>
      <c r="K24">
        <v>2.854044909010567</v>
      </c>
      <c r="L24">
        <v>925.0080340022395</v>
      </c>
      <c r="M24">
        <v>667.0835457259767</v>
      </c>
      <c r="N24">
        <v>1901.151639525551</v>
      </c>
    </row>
    <row r="25" spans="1:14">
      <c r="A25">
        <v>23</v>
      </c>
      <c r="B25">
        <v>1.903465922307513</v>
      </c>
      <c r="C25">
        <v>262.7166666666666</v>
      </c>
      <c r="D25">
        <v>0.4221336179758129</v>
      </c>
      <c r="E25">
        <v>48.2581486576072</v>
      </c>
      <c r="F25">
        <v>135.8205962310207</v>
      </c>
      <c r="G25">
        <v>40727.60140228912</v>
      </c>
      <c r="H25">
        <v>0.1998632311473123</v>
      </c>
      <c r="I25">
        <v>0.1505553908252185</v>
      </c>
      <c r="J25">
        <v>11.36416975581476</v>
      </c>
      <c r="K25">
        <v>2.854044909010567</v>
      </c>
      <c r="L25">
        <v>925.0080340022395</v>
      </c>
      <c r="M25">
        <v>666.7860512916293</v>
      </c>
      <c r="N25">
        <v>1866.926206633314</v>
      </c>
    </row>
    <row r="26" spans="1:14">
      <c r="A26">
        <v>24</v>
      </c>
      <c r="B26">
        <v>1.914325195762321</v>
      </c>
      <c r="C26">
        <v>265.3444444444444</v>
      </c>
      <c r="D26">
        <v>0.4208877038831556</v>
      </c>
      <c r="E26">
        <v>48.52819259317303</v>
      </c>
      <c r="F26">
        <v>134.475528143058</v>
      </c>
      <c r="G26">
        <v>40727.60140228912</v>
      </c>
      <c r="H26">
        <v>0.2000425963438145</v>
      </c>
      <c r="I26">
        <v>0.1505769429168757</v>
      </c>
      <c r="J26">
        <v>11.40501129907184</v>
      </c>
      <c r="K26">
        <v>2.854044909010567</v>
      </c>
      <c r="L26">
        <v>925.0080340022395</v>
      </c>
      <c r="M26">
        <v>666.3588690626842</v>
      </c>
      <c r="N26">
        <v>1857.881644149566</v>
      </c>
    </row>
    <row r="27" spans="1:14">
      <c r="A27">
        <v>25</v>
      </c>
      <c r="B27">
        <v>1.929366341131047</v>
      </c>
      <c r="C27">
        <v>269.0722222222222</v>
      </c>
      <c r="D27">
        <v>0.419466432372848</v>
      </c>
      <c r="E27">
        <v>48.93623960679317</v>
      </c>
      <c r="F27">
        <v>132.6124785821389</v>
      </c>
      <c r="G27">
        <v>40727.60140228912</v>
      </c>
      <c r="H27">
        <v>0.200159399547346</v>
      </c>
      <c r="I27">
        <v>0.1505909864436384</v>
      </c>
      <c r="J27">
        <v>11.43519583382154</v>
      </c>
      <c r="K27">
        <v>2.854044909010567</v>
      </c>
      <c r="L27">
        <v>925.0080340022395</v>
      </c>
      <c r="M27">
        <v>666.0810588268083</v>
      </c>
      <c r="N27">
        <v>1824.09034152759</v>
      </c>
    </row>
    <row r="28" spans="1:14">
      <c r="A28">
        <v>26</v>
      </c>
      <c r="B28">
        <v>1.938527358702995</v>
      </c>
      <c r="C28">
        <v>271.3944444444444</v>
      </c>
      <c r="D28">
        <v>0.4184505400638193</v>
      </c>
      <c r="E28">
        <v>49.17809462326009</v>
      </c>
      <c r="F28">
        <v>131.4777624852866</v>
      </c>
      <c r="G28">
        <v>40727.60140228913</v>
      </c>
      <c r="H28">
        <v>0.2003329442911416</v>
      </c>
      <c r="I28">
        <v>0.1506118648578213</v>
      </c>
      <c r="J28">
        <v>11.46471650566796</v>
      </c>
      <c r="K28">
        <v>2.854044909010567</v>
      </c>
      <c r="L28">
        <v>925.0080340022395</v>
      </c>
      <c r="M28">
        <v>665.6688327483263</v>
      </c>
      <c r="N28">
        <v>1815.360849147346</v>
      </c>
    </row>
    <row r="29" spans="1:14">
      <c r="A29">
        <v>27</v>
      </c>
      <c r="B29">
        <v>1.951745608183233</v>
      </c>
      <c r="C29">
        <v>274.8166666666666</v>
      </c>
      <c r="D29">
        <v>0.417304172710269</v>
      </c>
      <c r="E29">
        <v>49.55808189452501</v>
      </c>
      <c r="F29">
        <v>129.8405032682139</v>
      </c>
      <c r="G29">
        <v>40727.60140228912</v>
      </c>
      <c r="H29">
        <v>0.2004418538375941</v>
      </c>
      <c r="I29">
        <v>0.1506249750535415</v>
      </c>
      <c r="J29">
        <v>11.48499271848173</v>
      </c>
      <c r="K29">
        <v>2.854044909010567</v>
      </c>
      <c r="L29">
        <v>925.0080340022395</v>
      </c>
      <c r="M29">
        <v>665.4104661687956</v>
      </c>
      <c r="N29">
        <v>1782.30225489444</v>
      </c>
    </row>
    <row r="30" spans="1:14">
      <c r="A30">
        <v>28</v>
      </c>
      <c r="B30">
        <v>1.959381898454746</v>
      </c>
      <c r="C30">
        <v>276.8333333333333</v>
      </c>
      <c r="D30">
        <v>0.416547458985294</v>
      </c>
      <c r="E30">
        <v>49.77181658326599</v>
      </c>
      <c r="F30">
        <v>128.8946452973858</v>
      </c>
      <c r="G30">
        <v>40727.60140228912</v>
      </c>
      <c r="H30">
        <v>0.2006096101079248</v>
      </c>
      <c r="I30">
        <v>0.1506451807423837</v>
      </c>
      <c r="J30">
        <v>11.50436376350804</v>
      </c>
      <c r="K30">
        <v>2.854044909010567</v>
      </c>
      <c r="L30">
        <v>925.0080340022395</v>
      </c>
      <c r="M30">
        <v>665.0129933593719</v>
      </c>
      <c r="N30">
        <v>1773.867263431217</v>
      </c>
    </row>
    <row r="31" spans="1:14">
      <c r="A31">
        <v>29</v>
      </c>
      <c r="B31">
        <v>1.97096703776468</v>
      </c>
      <c r="C31">
        <v>279.95</v>
      </c>
      <c r="D31">
        <v>0.4156850254756992</v>
      </c>
      <c r="E31">
        <v>50.1238048858902</v>
      </c>
      <c r="F31">
        <v>127.4596688926343</v>
      </c>
      <c r="G31">
        <v>40727.60140228912</v>
      </c>
      <c r="H31">
        <v>0.2007106693294884</v>
      </c>
      <c r="I31">
        <v>0.150657359841525</v>
      </c>
      <c r="J31">
        <v>11.51590549156959</v>
      </c>
      <c r="K31">
        <v>2.854044909010567</v>
      </c>
      <c r="L31">
        <v>925.0080340022395</v>
      </c>
      <c r="M31">
        <v>664.7738388302696</v>
      </c>
      <c r="N31">
        <v>1741.624270592912</v>
      </c>
    </row>
    <row r="32" spans="1:14">
      <c r="A32">
        <v>30</v>
      </c>
      <c r="B32">
        <v>1.977218485571708</v>
      </c>
      <c r="C32">
        <v>281.6611111111111</v>
      </c>
      <c r="D32">
        <v>0.4152287064691125</v>
      </c>
      <c r="E32">
        <v>50.30948248510436</v>
      </c>
      <c r="F32">
        <v>126.6853424163935</v>
      </c>
      <c r="G32">
        <v>40727.60140228911</v>
      </c>
      <c r="H32">
        <v>0.2008726709231199</v>
      </c>
      <c r="I32">
        <v>0.1506768941200954</v>
      </c>
      <c r="J32">
        <v>11.52634980131033</v>
      </c>
      <c r="K32">
        <v>2.854044909010567</v>
      </c>
      <c r="L32">
        <v>925.0080340022395</v>
      </c>
      <c r="M32">
        <v>664.3909191359858</v>
      </c>
      <c r="N32">
        <v>1733.567757360232</v>
      </c>
    </row>
    <row r="33" spans="1:14">
      <c r="A33">
        <v>31</v>
      </c>
      <c r="B33">
        <v>1.987325456498389</v>
      </c>
      <c r="C33">
        <v>284.4722222222222</v>
      </c>
      <c r="D33">
        <v>0.4146926973644836</v>
      </c>
      <c r="E33">
        <v>50.63352619351661</v>
      </c>
      <c r="F33">
        <v>125.4334571852111</v>
      </c>
      <c r="G33">
        <v>40727.60140228912</v>
      </c>
      <c r="H33">
        <v>0.200965934370382</v>
      </c>
      <c r="I33">
        <v>0.1506881458981331</v>
      </c>
      <c r="J33">
        <v>11.53019022264495</v>
      </c>
      <c r="K33">
        <v>2.854044909010567</v>
      </c>
      <c r="L33">
        <v>925.0080340022395</v>
      </c>
      <c r="M33">
        <v>664.170727313764</v>
      </c>
      <c r="N33">
        <v>1702.350789074664</v>
      </c>
    </row>
    <row r="34" spans="1:14">
      <c r="A34">
        <v>32</v>
      </c>
      <c r="B34">
        <v>2</v>
      </c>
      <c r="C34">
        <v>288.0777777777777</v>
      </c>
      <c r="D34">
        <v>0.4170717661937632</v>
      </c>
      <c r="E34">
        <v>51.06302836536004</v>
      </c>
      <c r="F34">
        <v>123.8635433171739</v>
      </c>
      <c r="G34">
        <v>40727.60140228912</v>
      </c>
      <c r="H34">
        <v>0.2011114371733774</v>
      </c>
      <c r="I34">
        <v>0.1507057088497006</v>
      </c>
      <c r="J34">
        <v>11.52331261112864</v>
      </c>
      <c r="K34">
        <v>2.854044909010567</v>
      </c>
      <c r="L34">
        <v>925.0080340022395</v>
      </c>
      <c r="M34">
        <v>663.8275685953309</v>
      </c>
      <c r="N34">
        <v>1654.665531331762</v>
      </c>
    </row>
    <row r="35" spans="1:14">
      <c r="A35">
        <v>33</v>
      </c>
      <c r="B35">
        <v>2.186560490283413</v>
      </c>
      <c r="C35">
        <v>313.8476122381751</v>
      </c>
      <c r="D35">
        <v>0.4191931118749382</v>
      </c>
      <c r="E35">
        <v>53.74453978045337</v>
      </c>
      <c r="F35">
        <v>113.8598453138929</v>
      </c>
      <c r="G35">
        <v>40832.21395244968</v>
      </c>
      <c r="H35">
        <v>0.2018108848918753</v>
      </c>
      <c r="I35">
        <v>0.1507902846168213</v>
      </c>
      <c r="J35">
        <v>11.8708906497712</v>
      </c>
      <c r="K35">
        <v>2.854044909010567</v>
      </c>
      <c r="L35">
        <v>925.0080340022395</v>
      </c>
      <c r="M35">
        <v>662.1842059310674</v>
      </c>
      <c r="N35">
        <v>1496.187870238946</v>
      </c>
    </row>
    <row r="36" spans="1:14">
      <c r="A36">
        <v>34</v>
      </c>
      <c r="B36">
        <v>2.31131839559884</v>
      </c>
      <c r="C36">
        <v>330.6305785758746</v>
      </c>
      <c r="D36">
        <v>0.4205870796554337</v>
      </c>
      <c r="E36">
        <v>55.49562553862368</v>
      </c>
      <c r="F36">
        <v>107.8492277159941</v>
      </c>
      <c r="G36">
        <v>40679.43790670396</v>
      </c>
      <c r="H36">
        <v>0.2024053949214426</v>
      </c>
      <c r="I36">
        <v>0.1508623649436172</v>
      </c>
      <c r="J36">
        <v>12.10545456873747</v>
      </c>
      <c r="K36">
        <v>2.854044909010567</v>
      </c>
      <c r="L36">
        <v>925.0080340022395</v>
      </c>
      <c r="M36">
        <v>660.7954579822574</v>
      </c>
      <c r="N36">
        <v>1443.629194286113</v>
      </c>
    </row>
    <row r="37" spans="1:14">
      <c r="A37">
        <v>35</v>
      </c>
      <c r="B37">
        <v>2.413815810213875</v>
      </c>
      <c r="C37">
        <v>345.3872427304601</v>
      </c>
      <c r="D37">
        <v>0.4213542437475062</v>
      </c>
      <c r="E37">
        <v>57.03640845390125</v>
      </c>
      <c r="F37">
        <v>103.0347557791661</v>
      </c>
      <c r="G37">
        <v>40536.71319724823</v>
      </c>
      <c r="H37">
        <v>0.2029732780671439</v>
      </c>
      <c r="I37">
        <v>0.1509313826532152</v>
      </c>
      <c r="J37">
        <v>12.30886356014412</v>
      </c>
      <c r="K37">
        <v>2.854044909010567</v>
      </c>
      <c r="L37">
        <v>925.0080340022395</v>
      </c>
      <c r="M37">
        <v>659.4757633039786</v>
      </c>
      <c r="N37">
        <v>1414.321052485915</v>
      </c>
    </row>
    <row r="38" spans="1:14">
      <c r="A38">
        <v>36</v>
      </c>
      <c r="B38">
        <v>2.487089032335613</v>
      </c>
      <c r="C38">
        <v>355.4430355923378</v>
      </c>
      <c r="D38">
        <v>0.4197847974892743</v>
      </c>
      <c r="E38">
        <v>58.08343928749089</v>
      </c>
      <c r="F38">
        <v>100.0304320309418</v>
      </c>
      <c r="G38">
        <v>40473.17361468512</v>
      </c>
      <c r="H38">
        <v>0.2033624831793</v>
      </c>
      <c r="I38">
        <v>0.1509787781148083</v>
      </c>
      <c r="J38">
        <v>12.43082677680743</v>
      </c>
      <c r="K38">
        <v>2.854044909010567</v>
      </c>
      <c r="L38">
        <v>925.0080340022395</v>
      </c>
      <c r="M38">
        <v>658.5751338244047</v>
      </c>
      <c r="N38">
        <v>1380.274301878336</v>
      </c>
    </row>
    <row r="39" spans="1:14">
      <c r="A39">
        <v>37</v>
      </c>
      <c r="B39">
        <v>2.494296810642305</v>
      </c>
      <c r="C39">
        <v>356.789790843408</v>
      </c>
      <c r="D39">
        <v>0.4208150096483511</v>
      </c>
      <c r="E39">
        <v>58.20485252605314</v>
      </c>
      <c r="F39">
        <v>99.66777698984478</v>
      </c>
      <c r="G39">
        <v>40483.82340137148</v>
      </c>
      <c r="H39">
        <v>0.203425927834895</v>
      </c>
      <c r="I39">
        <v>0.1509865112837262</v>
      </c>
      <c r="J39">
        <v>12.46138200247686</v>
      </c>
      <c r="K39">
        <v>2.854044909010567</v>
      </c>
      <c r="L39">
        <v>925.0080340022395</v>
      </c>
      <c r="M39">
        <v>658.4286158560267</v>
      </c>
      <c r="N39">
        <v>1380.952506429206</v>
      </c>
    </row>
    <row r="40" spans="1:14">
      <c r="A40">
        <v>38</v>
      </c>
      <c r="B40">
        <v>2.564469478921362</v>
      </c>
      <c r="C40">
        <v>366.8184865540664</v>
      </c>
      <c r="D40">
        <v>0.4140666606141434</v>
      </c>
      <c r="E40">
        <v>59.25896737826007</v>
      </c>
      <c r="F40">
        <v>97.56867058234995</v>
      </c>
      <c r="G40">
        <v>40942.91694552293</v>
      </c>
      <c r="H40">
        <v>0.2038314732889905</v>
      </c>
      <c r="I40">
        <v>0.1510359901941761</v>
      </c>
      <c r="J40">
        <v>12.57000083032664</v>
      </c>
      <c r="K40">
        <v>2.854044909010567</v>
      </c>
      <c r="L40">
        <v>925.0080340022395</v>
      </c>
      <c r="M40">
        <v>657.4939978955102</v>
      </c>
      <c r="N40">
        <v>1347.278990479306</v>
      </c>
    </row>
    <row r="41" spans="1:14">
      <c r="A41">
        <v>39</v>
      </c>
      <c r="B41">
        <v>2.612313153379673</v>
      </c>
      <c r="C41">
        <v>372.129192053612</v>
      </c>
      <c r="D41">
        <v>0.4144981402210949</v>
      </c>
      <c r="E41">
        <v>59.8265597063778</v>
      </c>
      <c r="F41">
        <v>96.18630637154503</v>
      </c>
      <c r="G41">
        <v>40950.39774263168</v>
      </c>
      <c r="H41">
        <v>0.2040565952247366</v>
      </c>
      <c r="I41">
        <v>0.1510634919068286</v>
      </c>
      <c r="J41">
        <v>12.61574403323504</v>
      </c>
      <c r="K41">
        <v>2.854044909010567</v>
      </c>
      <c r="L41">
        <v>925.0080340022395</v>
      </c>
      <c r="M41">
        <v>656.9766274048408</v>
      </c>
      <c r="N41">
        <v>1325.501210128568</v>
      </c>
    </row>
    <row r="42" spans="1:14">
      <c r="A42">
        <v>40</v>
      </c>
      <c r="B42">
        <v>2.613614658430018</v>
      </c>
      <c r="C42">
        <v>371.2280692675418</v>
      </c>
      <c r="D42">
        <v>0.4139849326289473</v>
      </c>
      <c r="E42">
        <v>59.74592891738421</v>
      </c>
      <c r="F42">
        <v>96.41978998863881</v>
      </c>
      <c r="G42">
        <v>40950.39774263168</v>
      </c>
      <c r="H42">
        <v>0.2040173009931019</v>
      </c>
      <c r="I42">
        <v>0.1510586897547648</v>
      </c>
      <c r="J42">
        <v>12.59812552963987</v>
      </c>
      <c r="K42">
        <v>2.854044909010567</v>
      </c>
      <c r="L42">
        <v>925.0080340022395</v>
      </c>
      <c r="M42">
        <v>657.0668585127473</v>
      </c>
      <c r="N42">
        <v>1326.322918564513</v>
      </c>
    </row>
    <row r="43" spans="1:14">
      <c r="A43">
        <v>41</v>
      </c>
      <c r="B43">
        <v>2.660880743554279</v>
      </c>
      <c r="C43">
        <v>377.2251734446905</v>
      </c>
      <c r="D43">
        <v>0.4148071500164424</v>
      </c>
      <c r="E43">
        <v>60.38299735167504</v>
      </c>
      <c r="F43">
        <v>94.8969227639398</v>
      </c>
      <c r="G43">
        <v>40957.94908729238</v>
      </c>
      <c r="H43">
        <v>0.2042522226730552</v>
      </c>
      <c r="I43">
        <v>0.1510874110466593</v>
      </c>
      <c r="J43">
        <v>12.64866850735341</v>
      </c>
      <c r="K43">
        <v>2.854044909010567</v>
      </c>
      <c r="L43">
        <v>925.0080340022395</v>
      </c>
      <c r="M43">
        <v>656.5278744716624</v>
      </c>
      <c r="N43">
        <v>1300.442413015507</v>
      </c>
    </row>
    <row r="44" spans="1:14">
      <c r="A44">
        <v>42</v>
      </c>
      <c r="B44">
        <v>2.662255168170003</v>
      </c>
      <c r="C44">
        <v>376.3522662754284</v>
      </c>
      <c r="D44">
        <v>0.4145514203828125</v>
      </c>
      <c r="E44">
        <v>60.30461097000801</v>
      </c>
      <c r="F44">
        <v>95.11702560812179</v>
      </c>
      <c r="G44">
        <v>40957.94908729238</v>
      </c>
      <c r="H44">
        <v>0.2042120190298678</v>
      </c>
      <c r="I44">
        <v>0.1510824938322021</v>
      </c>
      <c r="J44">
        <v>12.63187717525421</v>
      </c>
      <c r="K44">
        <v>2.854044909010567</v>
      </c>
      <c r="L44">
        <v>925.0080340022395</v>
      </c>
      <c r="M44">
        <v>656.6200350611995</v>
      </c>
      <c r="N44">
        <v>1301.106583298861</v>
      </c>
    </row>
    <row r="45" spans="1:14">
      <c r="A45">
        <v>43</v>
      </c>
      <c r="B45">
        <v>2.711111281822806</v>
      </c>
      <c r="C45">
        <v>382.6162874942812</v>
      </c>
      <c r="D45">
        <v>0.4157120701479565</v>
      </c>
      <c r="E45">
        <v>60.96545913990098</v>
      </c>
      <c r="F45">
        <v>93.56887830582586</v>
      </c>
      <c r="G45">
        <v>40964.88647406173</v>
      </c>
      <c r="H45">
        <v>0.204445184812946</v>
      </c>
      <c r="I45">
        <v>0.1511110230417752</v>
      </c>
      <c r="J45">
        <v>12.68696135597867</v>
      </c>
      <c r="K45">
        <v>2.854044909010567</v>
      </c>
      <c r="L45">
        <v>925.0080340022395</v>
      </c>
      <c r="M45">
        <v>656.0859929487148</v>
      </c>
      <c r="N45">
        <v>1275.49348586804</v>
      </c>
    </row>
    <row r="46" spans="1:14">
      <c r="A46">
        <v>44</v>
      </c>
      <c r="B46">
        <v>2.712637479988826</v>
      </c>
      <c r="C46">
        <v>381.7922194339994</v>
      </c>
      <c r="D46">
        <v>0.4156315343822242</v>
      </c>
      <c r="E46">
        <v>60.89136123278156</v>
      </c>
      <c r="F46">
        <v>93.77083926815907</v>
      </c>
      <c r="G46">
        <v>40964.88647406172</v>
      </c>
      <c r="H46">
        <v>0.2044045033574004</v>
      </c>
      <c r="I46">
        <v>0.1511060434691233</v>
      </c>
      <c r="J46">
        <v>12.67144239642028</v>
      </c>
      <c r="K46">
        <v>2.854044909010567</v>
      </c>
      <c r="L46">
        <v>925.0080340022395</v>
      </c>
      <c r="M46">
        <v>656.1790906376527</v>
      </c>
      <c r="N46">
        <v>1276.03761927887</v>
      </c>
    </row>
    <row r="47" spans="1:14">
      <c r="A47">
        <v>45</v>
      </c>
      <c r="B47">
        <v>2.763768284278064</v>
      </c>
      <c r="C47">
        <v>388.4179412453642</v>
      </c>
      <c r="D47">
        <v>0.4170026160047798</v>
      </c>
      <c r="E47">
        <v>61.58581611531709</v>
      </c>
      <c r="F47">
        <v>92.1795654924143</v>
      </c>
      <c r="G47">
        <v>40971.32689621474</v>
      </c>
      <c r="H47">
        <v>0.2046382906500805</v>
      </c>
      <c r="I47">
        <v>0.1511346712434638</v>
      </c>
      <c r="J47">
        <v>12.73224071557609</v>
      </c>
      <c r="K47">
        <v>2.854044909010567</v>
      </c>
      <c r="L47">
        <v>925.0080340022395</v>
      </c>
      <c r="M47">
        <v>655.6445332681217</v>
      </c>
      <c r="N47">
        <v>1250.670538730618</v>
      </c>
    </row>
    <row r="48" spans="1:14">
      <c r="A48">
        <v>46</v>
      </c>
      <c r="B48">
        <v>2.765477359093913</v>
      </c>
      <c r="C48">
        <v>387.6535426945056</v>
      </c>
      <c r="D48">
        <v>0.4170399022513177</v>
      </c>
      <c r="E48">
        <v>61.51708221142803</v>
      </c>
      <c r="F48">
        <v>92.36133069902483</v>
      </c>
      <c r="G48">
        <v>40971.32689621475</v>
      </c>
      <c r="H48">
        <v>0.2045973589537176</v>
      </c>
      <c r="I48">
        <v>0.151129657094746</v>
      </c>
      <c r="J48">
        <v>12.71824133361917</v>
      </c>
      <c r="K48">
        <v>2.854044909010567</v>
      </c>
      <c r="L48">
        <v>925.0080340022395</v>
      </c>
      <c r="M48">
        <v>655.7380446784341</v>
      </c>
      <c r="N48">
        <v>1251.127992676779</v>
      </c>
    </row>
    <row r="49" spans="1:14">
      <c r="A49">
        <v>47</v>
      </c>
      <c r="B49">
        <v>2.819391622276688</v>
      </c>
      <c r="C49">
        <v>394.6992001242194</v>
      </c>
      <c r="D49">
        <v>0.4185336744973626</v>
      </c>
      <c r="E49">
        <v>62.25108776722794</v>
      </c>
      <c r="F49">
        <v>90.72023801174474</v>
      </c>
      <c r="G49">
        <v>40977.3435459321</v>
      </c>
      <c r="H49">
        <v>0.204833187188902</v>
      </c>
      <c r="I49">
        <v>0.1511585576196562</v>
      </c>
      <c r="J49">
        <v>12.78534152891055</v>
      </c>
      <c r="K49">
        <v>2.854044909010567</v>
      </c>
      <c r="L49">
        <v>925.0080340022395</v>
      </c>
      <c r="M49">
        <v>655.1997393547815</v>
      </c>
      <c r="N49">
        <v>1226.049626975299</v>
      </c>
    </row>
    <row r="50" spans="1:14">
      <c r="A50">
        <v>48</v>
      </c>
      <c r="B50">
        <v>2.821291162832293</v>
      </c>
      <c r="C50">
        <v>394.000514877215</v>
      </c>
      <c r="D50">
        <v>0.418646943400494</v>
      </c>
      <c r="E50">
        <v>62.18831916140351</v>
      </c>
      <c r="F50">
        <v>90.88111316167516</v>
      </c>
      <c r="G50">
        <v>40977.34354593211</v>
      </c>
      <c r="H50">
        <v>0.2047921327105084</v>
      </c>
      <c r="I50">
        <v>0.151153524436521</v>
      </c>
      <c r="J50">
        <v>12.77299725937574</v>
      </c>
      <c r="K50">
        <v>2.854044909010567</v>
      </c>
      <c r="L50">
        <v>925.0080340022395</v>
      </c>
      <c r="M50">
        <v>655.2933707770646</v>
      </c>
      <c r="N50">
        <v>1226.444829490145</v>
      </c>
    </row>
    <row r="51" spans="1:14">
      <c r="A51">
        <v>49</v>
      </c>
      <c r="B51">
        <v>2.878413287582216</v>
      </c>
      <c r="C51">
        <v>401.5078964472925</v>
      </c>
      <c r="D51">
        <v>0.4201963676162943</v>
      </c>
      <c r="E51">
        <v>62.9660640498882</v>
      </c>
      <c r="F51">
        <v>89.18884974181945</v>
      </c>
      <c r="G51">
        <v>40982.98768208634</v>
      </c>
      <c r="H51">
        <v>0.2050309841084261</v>
      </c>
      <c r="I51">
        <v>0.1511828188487147</v>
      </c>
      <c r="J51">
        <v>12.84666254086144</v>
      </c>
      <c r="K51">
        <v>2.854044909010567</v>
      </c>
      <c r="L51">
        <v>925.0080340022395</v>
      </c>
      <c r="M51">
        <v>654.7491040503521</v>
      </c>
      <c r="N51">
        <v>1201.70778302903</v>
      </c>
    </row>
    <row r="52" spans="1:14">
      <c r="A52">
        <v>50</v>
      </c>
      <c r="B52">
        <v>2.880498893100487</v>
      </c>
      <c r="C52">
        <v>400.8791217736022</v>
      </c>
      <c r="D52">
        <v>0.4203539773765042</v>
      </c>
      <c r="E52">
        <v>62.90968131103433</v>
      </c>
      <c r="F52">
        <v>89.3287415118002</v>
      </c>
      <c r="G52">
        <v>40982.98768208634</v>
      </c>
      <c r="H52">
        <v>0.2049899065528175</v>
      </c>
      <c r="I52">
        <v>0.1511777787819827</v>
      </c>
      <c r="J52">
        <v>12.83604560845337</v>
      </c>
      <c r="K52">
        <v>2.854044909010567</v>
      </c>
      <c r="L52">
        <v>925.0080340022395</v>
      </c>
      <c r="M52">
        <v>654.8426255607662</v>
      </c>
      <c r="N52">
        <v>1202.056117926489</v>
      </c>
    </row>
    <row r="53" spans="1:14">
      <c r="A53">
        <v>51</v>
      </c>
      <c r="B53">
        <v>2.941125341419542</v>
      </c>
      <c r="C53">
        <v>408.8649173101948</v>
      </c>
      <c r="D53">
        <v>0.4219046473726205</v>
      </c>
      <c r="E53">
        <v>63.73272535943332</v>
      </c>
      <c r="F53">
        <v>87.5904928117304</v>
      </c>
      <c r="G53">
        <v>40988.2919905579</v>
      </c>
      <c r="H53">
        <v>0.2052320461644197</v>
      </c>
      <c r="I53">
        <v>0.151207500574542</v>
      </c>
      <c r="J53">
        <v>12.91616774829678</v>
      </c>
      <c r="K53">
        <v>2.854044909010567</v>
      </c>
      <c r="L53">
        <v>925.0080340022395</v>
      </c>
      <c r="M53">
        <v>654.2918306653773</v>
      </c>
      <c r="N53">
        <v>1177.699175678835</v>
      </c>
    </row>
    <row r="54" spans="1:14">
      <c r="A54">
        <v>52</v>
      </c>
      <c r="B54">
        <v>2.943383610634248</v>
      </c>
      <c r="C54">
        <v>408.3082014192411</v>
      </c>
      <c r="D54">
        <v>0.4220823474208446</v>
      </c>
      <c r="E54">
        <v>63.68294392120105</v>
      </c>
      <c r="F54">
        <v>87.70991980113513</v>
      </c>
      <c r="G54">
        <v>40988.29199055793</v>
      </c>
      <c r="H54">
        <v>0.2051909944999294</v>
      </c>
      <c r="I54">
        <v>0.1512024595673359</v>
      </c>
      <c r="J54">
        <v>12.90729255415152</v>
      </c>
      <c r="K54">
        <v>2.854044909010567</v>
      </c>
      <c r="L54">
        <v>925.0080340022395</v>
      </c>
      <c r="M54">
        <v>654.3851285710522</v>
      </c>
      <c r="N54">
        <v>1178.014109865953</v>
      </c>
    </row>
    <row r="55" spans="1:14">
      <c r="A55">
        <v>53</v>
      </c>
      <c r="B55">
        <v>3.007832866091831</v>
      </c>
      <c r="C55">
        <v>416.7967395672246</v>
      </c>
      <c r="D55">
        <v>0.4235881993273912</v>
      </c>
      <c r="E55">
        <v>64.55362111160159</v>
      </c>
      <c r="F55">
        <v>85.92960006325542</v>
      </c>
      <c r="G55">
        <v>40993.28706666407</v>
      </c>
      <c r="H55">
        <v>0.2054369186745687</v>
      </c>
      <c r="I55">
        <v>0.1512326707939558</v>
      </c>
      <c r="J55">
        <v>12.99373160962664</v>
      </c>
      <c r="K55">
        <v>2.854044909010567</v>
      </c>
      <c r="L55">
        <v>925.0080340022395</v>
      </c>
      <c r="M55">
        <v>653.8267191893069</v>
      </c>
      <c r="N55">
        <v>1154.089960705305</v>
      </c>
    </row>
    <row r="56" spans="1:14">
      <c r="A56">
        <v>54</v>
      </c>
      <c r="B56">
        <v>3.010245366446008</v>
      </c>
      <c r="C56">
        <v>416.31274244761</v>
      </c>
      <c r="D56">
        <v>0.4237672314619785</v>
      </c>
      <c r="E56">
        <v>64.51050484002661</v>
      </c>
      <c r="F56">
        <v>86.02950014960814</v>
      </c>
      <c r="G56">
        <v>40993.28706666406</v>
      </c>
      <c r="H56">
        <v>0.205395895175096</v>
      </c>
      <c r="I56">
        <v>0.1512276290550045</v>
      </c>
      <c r="J56">
        <v>12.98656886450564</v>
      </c>
      <c r="K56">
        <v>2.854044909010567</v>
      </c>
      <c r="L56">
        <v>925.0080340022395</v>
      </c>
      <c r="M56">
        <v>653.9197859199242</v>
      </c>
      <c r="N56">
        <v>1154.385072908431</v>
      </c>
    </row>
    <row r="57" spans="1:14">
      <c r="A57">
        <v>55</v>
      </c>
      <c r="B57">
        <v>3.078900936176305</v>
      </c>
      <c r="C57">
        <v>425.3436180622524</v>
      </c>
      <c r="D57">
        <v>0.4251887320216967</v>
      </c>
      <c r="E57">
        <v>65.43272159227739</v>
      </c>
      <c r="F57">
        <v>84.20847100837031</v>
      </c>
      <c r="G57">
        <v>40998.00424968421</v>
      </c>
      <c r="H57">
        <v>0.2056465736359488</v>
      </c>
      <c r="I57">
        <v>0.1512584502325282</v>
      </c>
      <c r="J57">
        <v>13.07922282555698</v>
      </c>
      <c r="K57">
        <v>2.854044909010567</v>
      </c>
      <c r="L57">
        <v>925.0080340022395</v>
      </c>
      <c r="M57">
        <v>653.3516130053653</v>
      </c>
      <c r="N57">
        <v>1130.949071091153</v>
      </c>
    </row>
    <row r="58" spans="1:14">
      <c r="A58">
        <v>56</v>
      </c>
      <c r="B58">
        <v>3.081446260084078</v>
      </c>
      <c r="C58">
        <v>424.9335551230656</v>
      </c>
      <c r="D58">
        <v>0.4253540679927459</v>
      </c>
      <c r="E58">
        <v>65.39639431822684</v>
      </c>
      <c r="F58">
        <v>84.28973259082198</v>
      </c>
      <c r="G58">
        <v>40998.00424968421</v>
      </c>
      <c r="H58">
        <v>0.2056056155582047</v>
      </c>
      <c r="I58">
        <v>0.1512534122543249</v>
      </c>
      <c r="J58">
        <v>13.07372249081245</v>
      </c>
      <c r="K58">
        <v>2.854044909010567</v>
      </c>
      <c r="L58">
        <v>925.0080340022395</v>
      </c>
      <c r="M58">
        <v>653.4443610295498</v>
      </c>
      <c r="N58">
        <v>1131.229232347896</v>
      </c>
    </row>
    <row r="59" spans="1:14">
      <c r="A59">
        <v>57</v>
      </c>
      <c r="B59">
        <v>3.154508199106705</v>
      </c>
      <c r="C59">
        <v>434.5120864735807</v>
      </c>
      <c r="D59">
        <v>0.4266570945380581</v>
      </c>
      <c r="E59">
        <v>66.37050091978823</v>
      </c>
      <c r="F59">
        <v>82.43674865568154</v>
      </c>
      <c r="G59">
        <v>41002.46011025986</v>
      </c>
      <c r="H59">
        <v>0.2058610169034417</v>
      </c>
      <c r="I59">
        <v>0.1512848410986803</v>
      </c>
      <c r="J59">
        <v>13.17209132231634</v>
      </c>
      <c r="K59">
        <v>2.854044909010567</v>
      </c>
      <c r="L59">
        <v>925.0080340022395</v>
      </c>
      <c r="M59">
        <v>652.8665558221943</v>
      </c>
      <c r="N59">
        <v>1108.306955518096</v>
      </c>
    </row>
    <row r="60" spans="1:14">
      <c r="A60">
        <v>58</v>
      </c>
      <c r="B60">
        <v>3.157161269347506</v>
      </c>
      <c r="C60">
        <v>434.1771770166445</v>
      </c>
      <c r="D60">
        <v>0.4267967163718166</v>
      </c>
      <c r="E60">
        <v>66.34109053845057</v>
      </c>
      <c r="F60">
        <v>82.50033755022817</v>
      </c>
      <c r="G60">
        <v>41002.46011025985</v>
      </c>
      <c r="H60">
        <v>0.205820177904342</v>
      </c>
      <c r="I60">
        <v>0.1512798134047513</v>
      </c>
      <c r="J60">
        <v>13.16817476270816</v>
      </c>
      <c r="K60">
        <v>2.854044909010567</v>
      </c>
      <c r="L60">
        <v>925.0080340022395</v>
      </c>
      <c r="M60">
        <v>652.9588610438506</v>
      </c>
      <c r="N60">
        <v>1108.572955040802</v>
      </c>
    </row>
    <row r="61" spans="1:14">
      <c r="A61">
        <v>59</v>
      </c>
      <c r="B61">
        <v>3.234701432378304</v>
      </c>
      <c r="C61">
        <v>444.2889481882481</v>
      </c>
      <c r="D61">
        <v>0.4279514065018925</v>
      </c>
      <c r="E61">
        <v>67.36539643329267</v>
      </c>
      <c r="F61">
        <v>80.62740713745465</v>
      </c>
      <c r="G61">
        <v>41006.66461379395</v>
      </c>
      <c r="H61">
        <v>0.2060796909528383</v>
      </c>
      <c r="I61">
        <v>0.1513117762112058</v>
      </c>
      <c r="J61">
        <v>13.27153216324654</v>
      </c>
      <c r="K61">
        <v>2.854044909010567</v>
      </c>
      <c r="L61">
        <v>925.0080340022395</v>
      </c>
      <c r="M61">
        <v>652.3728631495691</v>
      </c>
      <c r="N61">
        <v>1086.187953026468</v>
      </c>
    </row>
    <row r="62" spans="1:14">
      <c r="A62">
        <v>60</v>
      </c>
      <c r="B62">
        <v>3.237434579935038</v>
      </c>
      <c r="C62">
        <v>444.0296068848241</v>
      </c>
      <c r="D62">
        <v>0.4280558952583076</v>
      </c>
      <c r="E62">
        <v>67.34294841517534</v>
      </c>
      <c r="F62">
        <v>80.6744986298563</v>
      </c>
      <c r="G62">
        <v>41006.66461379394</v>
      </c>
      <c r="H62">
        <v>0.2060389974642511</v>
      </c>
      <c r="I62">
        <v>0.15130676200018</v>
      </c>
      <c r="J62">
        <v>13.26908424920725</v>
      </c>
      <c r="K62">
        <v>2.854044909010567</v>
      </c>
      <c r="L62">
        <v>925.0080340022395</v>
      </c>
      <c r="M62">
        <v>652.4646640929495</v>
      </c>
      <c r="N62">
        <v>1086.441769573412</v>
      </c>
    </row>
    <row r="63" spans="1:14">
      <c r="A63">
        <v>61</v>
      </c>
      <c r="B63">
        <v>3.319543290210959</v>
      </c>
      <c r="C63">
        <v>454.6694657541647</v>
      </c>
      <c r="D63">
        <v>0.4290361867447559</v>
      </c>
      <c r="E63">
        <v>68.41673365667711</v>
      </c>
      <c r="F63">
        <v>78.79097157451366</v>
      </c>
      <c r="G63">
        <v>41010.63069337462</v>
      </c>
      <c r="H63">
        <v>0.2063023175900743</v>
      </c>
      <c r="I63">
        <v>0.1513392226264234</v>
      </c>
      <c r="J63">
        <v>13.3767457645067</v>
      </c>
      <c r="K63">
        <v>2.854044909010567</v>
      </c>
      <c r="L63">
        <v>925.0080340022395</v>
      </c>
      <c r="M63">
        <v>651.8712128915947</v>
      </c>
      <c r="N63">
        <v>1064.624728680783</v>
      </c>
    </row>
    <row r="64" spans="1:14">
      <c r="A64">
        <v>62</v>
      </c>
      <c r="B64">
        <v>3.322323977781677</v>
      </c>
      <c r="C64">
        <v>454.4855183446743</v>
      </c>
      <c r="D64">
        <v>0.4290985077998426</v>
      </c>
      <c r="E64">
        <v>68.40123072140378</v>
      </c>
      <c r="F64">
        <v>78.82286124872188</v>
      </c>
      <c r="G64">
        <v>41010.63069337462</v>
      </c>
      <c r="H64">
        <v>0.2062617764291421</v>
      </c>
      <c r="I64">
        <v>0.1513342226933227</v>
      </c>
      <c r="J64">
        <v>13.37560479658465</v>
      </c>
      <c r="K64">
        <v>2.854044909010567</v>
      </c>
      <c r="L64">
        <v>925.0080340022395</v>
      </c>
      <c r="M64">
        <v>651.9624928756662</v>
      </c>
      <c r="N64">
        <v>1064.858458592271</v>
      </c>
    </row>
    <row r="65" spans="1:14">
      <c r="A65">
        <v>63</v>
      </c>
      <c r="B65">
        <v>3.408964527845129</v>
      </c>
      <c r="C65">
        <v>465.6320451478474</v>
      </c>
      <c r="D65">
        <v>0.4298694860428338</v>
      </c>
      <c r="E65">
        <v>69.52211014866086</v>
      </c>
      <c r="F65">
        <v>76.93997322798143</v>
      </c>
      <c r="G65">
        <v>41014.36696483443</v>
      </c>
      <c r="H65">
        <v>0.2065281812755659</v>
      </c>
      <c r="I65">
        <v>0.1513670933091239</v>
      </c>
      <c r="J65">
        <v>13.48667309518915</v>
      </c>
      <c r="K65">
        <v>2.854044909010567</v>
      </c>
      <c r="L65">
        <v>925.0080340022395</v>
      </c>
      <c r="M65">
        <v>651.3632613197699</v>
      </c>
      <c r="N65">
        <v>1043.618052689204</v>
      </c>
    </row>
    <row r="66" spans="1:14">
      <c r="A66">
        <v>64</v>
      </c>
      <c r="B66">
        <v>3.440517169230821</v>
      </c>
      <c r="C66">
        <v>470.2585834943795</v>
      </c>
      <c r="D66">
        <v>0.4295026796534903</v>
      </c>
      <c r="E66">
        <v>69.97197541228397</v>
      </c>
      <c r="F66">
        <v>76.19157636678287</v>
      </c>
      <c r="G66">
        <v>41022.41834219752</v>
      </c>
      <c r="H66">
        <v>0.2066175674312292</v>
      </c>
      <c r="I66">
        <v>0.1513781302102657</v>
      </c>
      <c r="J66">
        <v>13.53532746573054</v>
      </c>
      <c r="K66">
        <v>2.854044909010567</v>
      </c>
      <c r="L66">
        <v>925.0080340022395</v>
      </c>
      <c r="M66">
        <v>651.1625135873085</v>
      </c>
      <c r="N66">
        <v>1033.514379995521</v>
      </c>
    </row>
    <row r="67" spans="1:14">
      <c r="A67">
        <v>65</v>
      </c>
      <c r="B67">
        <v>3.609948523671529</v>
      </c>
      <c r="C67">
        <v>495.3747559411942</v>
      </c>
      <c r="D67">
        <v>0.4288713864827111</v>
      </c>
      <c r="E67">
        <v>72.55276578535488</v>
      </c>
      <c r="F67">
        <v>72.29747274604406</v>
      </c>
      <c r="G67">
        <v>40991.61862277661</v>
      </c>
      <c r="H67">
        <v>0.2074858705617504</v>
      </c>
      <c r="I67">
        <v>0.1514855499046809</v>
      </c>
      <c r="J67">
        <v>13.74580377605185</v>
      </c>
      <c r="K67">
        <v>2.854044909010567</v>
      </c>
      <c r="L67">
        <v>925.0080340022395</v>
      </c>
      <c r="M67">
        <v>649.2205187084586</v>
      </c>
      <c r="N67">
        <v>994.4008807582574</v>
      </c>
    </row>
    <row r="68" spans="1:14">
      <c r="A68">
        <v>66</v>
      </c>
      <c r="B68">
        <v>3.771606647682458</v>
      </c>
      <c r="C68">
        <v>512.8585321389131</v>
      </c>
      <c r="D68">
        <v>0.4282769238323728</v>
      </c>
      <c r="E68">
        <v>74.34566045823307</v>
      </c>
      <c r="F68">
        <v>69.90642772794639</v>
      </c>
      <c r="G68">
        <v>41067.14861256241</v>
      </c>
      <c r="H68">
        <v>0.2080431836053047</v>
      </c>
      <c r="I68">
        <v>0.1515546933795836</v>
      </c>
      <c r="J68">
        <v>13.88311462161552</v>
      </c>
      <c r="K68">
        <v>2.854044909010567</v>
      </c>
      <c r="L68">
        <v>925.0080340022395</v>
      </c>
      <c r="M68">
        <v>647.9817311143186</v>
      </c>
      <c r="N68">
        <v>966.7765562997558</v>
      </c>
    </row>
    <row r="69" spans="1:14">
      <c r="A69">
        <v>67</v>
      </c>
      <c r="B69">
        <v>3.929115325401599</v>
      </c>
      <c r="C69">
        <v>527.0724403914928</v>
      </c>
      <c r="D69">
        <v>0.4278324182597696</v>
      </c>
      <c r="E69">
        <v>75.79708195572208</v>
      </c>
      <c r="F69">
        <v>68.13204780636512</v>
      </c>
      <c r="G69">
        <v>41183.98220164465</v>
      </c>
      <c r="H69">
        <v>0.2084584258589542</v>
      </c>
      <c r="I69">
        <v>0.1516063107399194</v>
      </c>
      <c r="J69">
        <v>13.99160982768487</v>
      </c>
      <c r="K69">
        <v>2.854044909010567</v>
      </c>
      <c r="L69">
        <v>925.0080340022395</v>
      </c>
      <c r="M69">
        <v>647.0625981603831</v>
      </c>
      <c r="N69">
        <v>944.5091302680753</v>
      </c>
    </row>
    <row r="70" spans="1:14">
      <c r="A70">
        <v>68</v>
      </c>
      <c r="B70">
        <v>4.058967768225999</v>
      </c>
      <c r="C70">
        <v>541.7474615854491</v>
      </c>
      <c r="D70">
        <v>0.4291670867127361</v>
      </c>
      <c r="E70">
        <v>77.29895499766204</v>
      </c>
      <c r="F70">
        <v>66.37913752607449</v>
      </c>
      <c r="G70">
        <v>41284.39130326774</v>
      </c>
      <c r="H70">
        <v>0.2088789781141658</v>
      </c>
      <c r="I70">
        <v>0.1516586751132503</v>
      </c>
      <c r="J70">
        <v>14.1005862035095</v>
      </c>
      <c r="K70">
        <v>2.854044909010567</v>
      </c>
      <c r="L70">
        <v>925.0080340022395</v>
      </c>
      <c r="M70">
        <v>646.1350501433163</v>
      </c>
      <c r="N70">
        <v>924.8985785168253</v>
      </c>
    </row>
    <row r="71" spans="1:14">
      <c r="A71">
        <v>69</v>
      </c>
      <c r="B71">
        <v>4.131263795641857</v>
      </c>
      <c r="C71">
        <v>551.6501236553067</v>
      </c>
      <c r="D71">
        <v>0.4315923318762013</v>
      </c>
      <c r="E71">
        <v>78.2730782450334</v>
      </c>
      <c r="F71">
        <v>65.14989246685616</v>
      </c>
      <c r="G71">
        <v>41242.82526024545</v>
      </c>
      <c r="H71">
        <v>0.2091885513317852</v>
      </c>
      <c r="I71">
        <v>0.1516972769707668</v>
      </c>
      <c r="J71">
        <v>14.18785122659374</v>
      </c>
      <c r="K71">
        <v>2.854044909010567</v>
      </c>
      <c r="L71">
        <v>925.0080340022395</v>
      </c>
      <c r="M71">
        <v>645.4544066955841</v>
      </c>
      <c r="N71">
        <v>915.3955152971917</v>
      </c>
    </row>
    <row r="72" spans="1:14">
      <c r="A72">
        <v>70</v>
      </c>
      <c r="B72">
        <v>4.14216915815098</v>
      </c>
      <c r="C72">
        <v>551.4153710369862</v>
      </c>
      <c r="D72">
        <v>0.4328625954734149</v>
      </c>
      <c r="E72">
        <v>78.25755816840059</v>
      </c>
      <c r="F72">
        <v>65.11502071213471</v>
      </c>
      <c r="G72">
        <v>41173.77940142879</v>
      </c>
      <c r="H72">
        <v>0.2091871824797371</v>
      </c>
      <c r="I72">
        <v>0.1516971061792224</v>
      </c>
      <c r="J72">
        <v>14.18360712693538</v>
      </c>
      <c r="K72">
        <v>2.854044909010567</v>
      </c>
      <c r="L72">
        <v>925.0080340022395</v>
      </c>
      <c r="M72">
        <v>645.4574123523215</v>
      </c>
      <c r="N72">
        <v>916.1914274593241</v>
      </c>
    </row>
    <row r="73" spans="1:14">
      <c r="A73">
        <v>71</v>
      </c>
      <c r="B73">
        <v>4.267371342509966</v>
      </c>
      <c r="C73">
        <v>568.3541926804894</v>
      </c>
      <c r="D73">
        <v>0.4349524492221382</v>
      </c>
      <c r="E73">
        <v>79.97515598024492</v>
      </c>
      <c r="F73">
        <v>63.05775041727595</v>
      </c>
      <c r="G73">
        <v>41041.20645062054</v>
      </c>
      <c r="H73">
        <v>0.2096347211866818</v>
      </c>
      <c r="I73">
        <v>0.1517529948277226</v>
      </c>
      <c r="J73">
        <v>14.30587356563814</v>
      </c>
      <c r="K73">
        <v>2.854044909010567</v>
      </c>
      <c r="L73">
        <v>925.0080340022395</v>
      </c>
      <c r="M73">
        <v>644.4766019960563</v>
      </c>
      <c r="N73">
        <v>894.8987249429443</v>
      </c>
    </row>
    <row r="74" spans="1:14">
      <c r="A74">
        <v>72</v>
      </c>
      <c r="B74">
        <v>4.314616552857336</v>
      </c>
      <c r="C74">
        <v>574.2329369048429</v>
      </c>
      <c r="D74">
        <v>0.4355084867383775</v>
      </c>
      <c r="E74">
        <v>80.60897242715141</v>
      </c>
      <c r="F74">
        <v>62.40373188185887</v>
      </c>
      <c r="G74">
        <v>41031.48925398759</v>
      </c>
      <c r="H74">
        <v>0.2098791604562791</v>
      </c>
      <c r="I74">
        <v>0.1517835621372509</v>
      </c>
      <c r="J74">
        <v>14.33768224388642</v>
      </c>
      <c r="K74">
        <v>2.854044909010567</v>
      </c>
      <c r="L74">
        <v>925.0080340022395</v>
      </c>
      <c r="M74">
        <v>643.9424784618641</v>
      </c>
      <c r="N74">
        <v>890.3448698805123</v>
      </c>
    </row>
    <row r="75" spans="1:14">
      <c r="A75">
        <v>73</v>
      </c>
      <c r="B75">
        <v>4.31221353824411</v>
      </c>
      <c r="C75">
        <v>574.6665033043337</v>
      </c>
      <c r="D75">
        <v>0.4357981733299343</v>
      </c>
      <c r="E75">
        <v>80.63729754891413</v>
      </c>
      <c r="F75">
        <v>62.35560813486605</v>
      </c>
      <c r="G75">
        <v>41030.29136586063</v>
      </c>
      <c r="H75">
        <v>0.2099037918619292</v>
      </c>
      <c r="I75">
        <v>0.1517866439464952</v>
      </c>
      <c r="J75">
        <v>14.34709462791516</v>
      </c>
      <c r="K75">
        <v>2.854044909010567</v>
      </c>
      <c r="L75">
        <v>925.0080340022395</v>
      </c>
      <c r="M75">
        <v>643.8887181888296</v>
      </c>
      <c r="N75">
        <v>891.3691559149519</v>
      </c>
    </row>
    <row r="76" spans="1:14">
      <c r="A76">
        <v>74</v>
      </c>
      <c r="B76">
        <v>4.388811030295743</v>
      </c>
      <c r="C76">
        <v>585.9953700381088</v>
      </c>
      <c r="D76">
        <v>0.4352576892566983</v>
      </c>
      <c r="E76">
        <v>81.78410852421791</v>
      </c>
      <c r="F76">
        <v>61.15027387050184</v>
      </c>
      <c r="G76">
        <v>41030.48751865605</v>
      </c>
      <c r="H76">
        <v>0.2102104724587925</v>
      </c>
      <c r="I76">
        <v>0.1518250399614073</v>
      </c>
      <c r="J76">
        <v>14.4250606793195</v>
      </c>
      <c r="K76">
        <v>2.854044909010567</v>
      </c>
      <c r="L76">
        <v>925.0080340022395</v>
      </c>
      <c r="M76">
        <v>643.220303935324</v>
      </c>
      <c r="N76">
        <v>878.044209506571</v>
      </c>
    </row>
    <row r="77" spans="1:14">
      <c r="A77">
        <v>75</v>
      </c>
      <c r="B77">
        <v>4.38571355235826</v>
      </c>
      <c r="C77">
        <v>586.3554004055493</v>
      </c>
      <c r="D77">
        <v>0.4353395230190186</v>
      </c>
      <c r="E77">
        <v>81.80587853612978</v>
      </c>
      <c r="F77">
        <v>61.11258808557851</v>
      </c>
      <c r="G77">
        <v>41030.32490278076</v>
      </c>
      <c r="H77">
        <v>0.2102353046151335</v>
      </c>
      <c r="I77">
        <v>0.1518281509433068</v>
      </c>
      <c r="J77">
        <v>14.43342587575601</v>
      </c>
      <c r="K77">
        <v>2.854044909010567</v>
      </c>
      <c r="L77">
        <v>925.0080340022395</v>
      </c>
      <c r="M77">
        <v>643.1662582811241</v>
      </c>
      <c r="N77">
        <v>879.112132091226</v>
      </c>
    </row>
    <row r="78" spans="1:14">
      <c r="A78">
        <v>76</v>
      </c>
      <c r="B78">
        <v>4.461143844080623</v>
      </c>
      <c r="C78">
        <v>597.6182749287042</v>
      </c>
      <c r="D78">
        <v>0.4347135180239758</v>
      </c>
      <c r="E78">
        <v>82.94700320726777</v>
      </c>
      <c r="F78">
        <v>59.96178467701007</v>
      </c>
      <c r="G78">
        <v>41031.4494299455</v>
      </c>
      <c r="H78">
        <v>0.2105444457229652</v>
      </c>
      <c r="I78">
        <v>0.151866905678394</v>
      </c>
      <c r="J78">
        <v>14.50796868317012</v>
      </c>
      <c r="K78">
        <v>2.854044909010567</v>
      </c>
      <c r="L78">
        <v>925.0080340022395</v>
      </c>
      <c r="M78">
        <v>642.4943863287633</v>
      </c>
      <c r="N78">
        <v>866.3733943202972</v>
      </c>
    </row>
    <row r="79" spans="1:14">
      <c r="A79">
        <v>77</v>
      </c>
      <c r="B79">
        <v>4.457436600428007</v>
      </c>
      <c r="C79">
        <v>597.8865604644166</v>
      </c>
      <c r="D79">
        <v>0.4346674100061312</v>
      </c>
      <c r="E79">
        <v>82.96053174665481</v>
      </c>
      <c r="F79">
        <v>59.9347418491745</v>
      </c>
      <c r="G79">
        <v>41031.28610235454</v>
      </c>
      <c r="H79">
        <v>0.2105692638859365</v>
      </c>
      <c r="I79">
        <v>0.1518700189881018</v>
      </c>
      <c r="J79">
        <v>14.51509327630915</v>
      </c>
      <c r="K79">
        <v>2.854044909010567</v>
      </c>
      <c r="L79">
        <v>925.0080340022395</v>
      </c>
      <c r="M79">
        <v>642.440524263639</v>
      </c>
      <c r="N79">
        <v>867.4661424708889</v>
      </c>
    </row>
    <row r="80" spans="1:14">
      <c r="A80">
        <v>78</v>
      </c>
      <c r="B80">
        <v>4.53232828854614</v>
      </c>
      <c r="C80">
        <v>609.1599143717082</v>
      </c>
      <c r="D80">
        <v>0.4339970530555919</v>
      </c>
      <c r="E80">
        <v>84.10365023002286</v>
      </c>
      <c r="F80">
        <v>58.82645119637262</v>
      </c>
      <c r="G80">
        <v>41032.36473645084</v>
      </c>
      <c r="H80">
        <v>0.2108840377854213</v>
      </c>
      <c r="I80">
        <v>0.1519095320371518</v>
      </c>
      <c r="J80">
        <v>14.58686047246811</v>
      </c>
      <c r="K80">
        <v>2.854044909010567</v>
      </c>
      <c r="L80">
        <v>925.0080340022395</v>
      </c>
      <c r="M80">
        <v>641.7583641124963</v>
      </c>
      <c r="N80">
        <v>855.1721071677493</v>
      </c>
    </row>
    <row r="81" spans="1:14">
      <c r="A81">
        <v>79</v>
      </c>
      <c r="B81">
        <v>4.528057843122492</v>
      </c>
      <c r="C81">
        <v>609.3259066508463</v>
      </c>
      <c r="D81">
        <v>0.4338691577583151</v>
      </c>
      <c r="E81">
        <v>84.10794603912279</v>
      </c>
      <c r="F81">
        <v>58.81029207890646</v>
      </c>
      <c r="G81">
        <v>41032.20187206469</v>
      </c>
      <c r="H81">
        <v>0.2109086869677161</v>
      </c>
      <c r="I81">
        <v>0.1519126282660423</v>
      </c>
      <c r="J81">
        <v>14.59266466955322</v>
      </c>
      <c r="K81">
        <v>2.854044909010567</v>
      </c>
      <c r="L81">
        <v>925.0080340022395</v>
      </c>
      <c r="M81">
        <v>641.7050226511861</v>
      </c>
      <c r="N81">
        <v>856.2731030851064</v>
      </c>
    </row>
    <row r="82" spans="1:14">
      <c r="A82">
        <v>80</v>
      </c>
      <c r="B82">
        <v>4.602491009294471</v>
      </c>
      <c r="C82">
        <v>620.6051846863678</v>
      </c>
      <c r="D82">
        <v>0.4331715171633165</v>
      </c>
      <c r="E82">
        <v>85.25267756613445</v>
      </c>
      <c r="F82">
        <v>57.74226985715183</v>
      </c>
      <c r="G82">
        <v>41033.23688711878</v>
      </c>
      <c r="H82">
        <v>0.2112298437944017</v>
      </c>
      <c r="I82">
        <v>0.1519529966611822</v>
      </c>
      <c r="J82">
        <v>14.66172956351845</v>
      </c>
      <c r="K82">
        <v>2.854044909010567</v>
      </c>
      <c r="L82">
        <v>925.0080340022395</v>
      </c>
      <c r="M82">
        <v>641.0110479591317</v>
      </c>
      <c r="N82">
        <v>844.3863475794535</v>
      </c>
    </row>
    <row r="83" spans="1:14">
      <c r="A83">
        <v>81</v>
      </c>
      <c r="B83">
        <v>4.614742497144041</v>
      </c>
      <c r="C83">
        <v>624.0453854477764</v>
      </c>
      <c r="D83">
        <v>0.4325945970565241</v>
      </c>
      <c r="E83">
        <v>85.57712933352501</v>
      </c>
      <c r="F83">
        <v>57.42390090383055</v>
      </c>
      <c r="G83">
        <v>41033.1735361949</v>
      </c>
      <c r="H83">
        <v>0.2113801659026369</v>
      </c>
      <c r="I83">
        <v>0.1519719090876043</v>
      </c>
      <c r="J83">
        <v>14.69122732347157</v>
      </c>
      <c r="K83">
        <v>2.854044909010567</v>
      </c>
      <c r="L83">
        <v>925.0080340022395</v>
      </c>
      <c r="M83">
        <v>640.686870467508</v>
      </c>
      <c r="N83">
        <v>843.1962871842898</v>
      </c>
    </row>
    <row r="84" spans="1:14">
      <c r="A84">
        <v>82</v>
      </c>
      <c r="B84">
        <v>4.610308583355994</v>
      </c>
      <c r="C84">
        <v>624.0418101314522</v>
      </c>
      <c r="D84">
        <v>0.4324074537950617</v>
      </c>
      <c r="E84">
        <v>85.56721840260707</v>
      </c>
      <c r="F84">
        <v>57.42411369898052</v>
      </c>
      <c r="G84">
        <v>41033.02850511542</v>
      </c>
      <c r="H84">
        <v>0.2114030333082401</v>
      </c>
      <c r="I84">
        <v>0.1519747870697377</v>
      </c>
      <c r="J84">
        <v>14.69457870200329</v>
      </c>
      <c r="K84">
        <v>2.854044909010567</v>
      </c>
      <c r="L84">
        <v>925.0080340022395</v>
      </c>
      <c r="M84">
        <v>640.6375918035586</v>
      </c>
      <c r="N84">
        <v>844.214346475101</v>
      </c>
    </row>
    <row r="85" spans="1:14">
      <c r="A85">
        <v>83</v>
      </c>
      <c r="B85">
        <v>4.687750004112676</v>
      </c>
      <c r="C85">
        <v>635.0523461174786</v>
      </c>
      <c r="D85">
        <v>0.43190873566502</v>
      </c>
      <c r="E85">
        <v>86.69357094873261</v>
      </c>
      <c r="F85">
        <v>56.42935551147411</v>
      </c>
      <c r="G85">
        <v>41034.122004221</v>
      </c>
      <c r="H85">
        <v>0.2117034308891368</v>
      </c>
      <c r="I85">
        <v>0.1520126175109869</v>
      </c>
      <c r="J85">
        <v>14.75633594520666</v>
      </c>
      <c r="K85">
        <v>2.854044909010567</v>
      </c>
      <c r="L85">
        <v>925.0080340022395</v>
      </c>
      <c r="M85">
        <v>639.9911258305866</v>
      </c>
      <c r="N85">
        <v>832.3602891460359</v>
      </c>
    </row>
    <row r="86" spans="1:14">
      <c r="A86">
        <v>84</v>
      </c>
      <c r="B86">
        <v>4.68227070429686</v>
      </c>
      <c r="C86">
        <v>634.9408365274435</v>
      </c>
      <c r="D86">
        <v>0.4316951614322303</v>
      </c>
      <c r="E86">
        <v>86.67298978004254</v>
      </c>
      <c r="F86">
        <v>56.4391420738415</v>
      </c>
      <c r="G86">
        <v>41033.96495181549</v>
      </c>
      <c r="H86">
        <v>0.2117277604510038</v>
      </c>
      <c r="I86">
        <v>0.1520156833830423</v>
      </c>
      <c r="J86">
        <v>14.75870546899421</v>
      </c>
      <c r="K86">
        <v>2.854044909010567</v>
      </c>
      <c r="L86">
        <v>925.0080340022395</v>
      </c>
      <c r="M86">
        <v>639.9388394927088</v>
      </c>
      <c r="N86">
        <v>833.4321835744707</v>
      </c>
    </row>
    <row r="87" spans="1:14">
      <c r="A87">
        <v>85</v>
      </c>
      <c r="B87">
        <v>4.754782444426246</v>
      </c>
      <c r="C87">
        <v>646.1145912227834</v>
      </c>
      <c r="D87">
        <v>0.4310076601097341</v>
      </c>
      <c r="E87">
        <v>87.80843031325318</v>
      </c>
      <c r="F87">
        <v>55.46381848607471</v>
      </c>
      <c r="G87">
        <v>41034.89760687283</v>
      </c>
      <c r="H87">
        <v>0.2120568727812119</v>
      </c>
      <c r="I87">
        <v>0.1520571847682411</v>
      </c>
      <c r="J87">
        <v>14.82188135359573</v>
      </c>
      <c r="K87">
        <v>2.854044909010567</v>
      </c>
      <c r="L87">
        <v>925.0080340022395</v>
      </c>
      <c r="M87">
        <v>639.2326012515723</v>
      </c>
      <c r="N87">
        <v>822.4901981944132</v>
      </c>
    </row>
    <row r="88" spans="1:14">
      <c r="A88">
        <v>86</v>
      </c>
      <c r="B88">
        <v>4.816399130016007</v>
      </c>
      <c r="C88">
        <v>656.611056680287</v>
      </c>
      <c r="D88">
        <v>0.4300472951325746</v>
      </c>
      <c r="E88">
        <v>88.86616990018921</v>
      </c>
      <c r="F88">
        <v>54.57768298395349</v>
      </c>
      <c r="G88">
        <v>41035.55297981403</v>
      </c>
      <c r="H88">
        <v>0.2124147804064403</v>
      </c>
      <c r="I88">
        <v>0.1521023775499764</v>
      </c>
      <c r="J88">
        <v>14.88195454702542</v>
      </c>
      <c r="K88">
        <v>2.854044909010567</v>
      </c>
      <c r="L88">
        <v>925.0080340022395</v>
      </c>
      <c r="M88">
        <v>638.4667892924543</v>
      </c>
      <c r="N88">
        <v>813.5914895379944</v>
      </c>
    </row>
    <row r="89" spans="1:14">
      <c r="A89">
        <v>87</v>
      </c>
      <c r="B89">
        <v>4.810101058511846</v>
      </c>
      <c r="C89">
        <v>656.3222700476316</v>
      </c>
      <c r="D89">
        <v>0.4298428295951535</v>
      </c>
      <c r="E89">
        <v>88.82924603174145</v>
      </c>
      <c r="F89">
        <v>54.60157617745825</v>
      </c>
      <c r="G89">
        <v>41035.39363923937</v>
      </c>
      <c r="H89">
        <v>0.2124378639101648</v>
      </c>
      <c r="I89">
        <v>0.1521052944449808</v>
      </c>
      <c r="J89">
        <v>14.88251797268065</v>
      </c>
      <c r="K89">
        <v>2.854044909010567</v>
      </c>
      <c r="L89">
        <v>925.0080340022395</v>
      </c>
      <c r="M89">
        <v>638.4174767673607</v>
      </c>
      <c r="N89">
        <v>814.63790049187</v>
      </c>
    </row>
    <row r="90" spans="1:14">
      <c r="A90">
        <v>88</v>
      </c>
      <c r="B90">
        <v>4.878572618409318</v>
      </c>
      <c r="C90">
        <v>666.8904950918543</v>
      </c>
      <c r="D90">
        <v>0.4291789651029189</v>
      </c>
      <c r="E90">
        <v>89.90805645071866</v>
      </c>
      <c r="F90">
        <v>53.73691719220593</v>
      </c>
      <c r="G90">
        <v>41036.21141134357</v>
      </c>
      <c r="H90">
        <v>0.2127701366912868</v>
      </c>
      <c r="I90">
        <v>0.15214731026015</v>
      </c>
      <c r="J90">
        <v>14.93716941293171</v>
      </c>
      <c r="K90">
        <v>2.854044909010567</v>
      </c>
      <c r="L90">
        <v>925.0080340022395</v>
      </c>
      <c r="M90">
        <v>637.7087112304559</v>
      </c>
      <c r="N90">
        <v>804.7217508160336</v>
      </c>
    </row>
    <row r="91" spans="1:14">
      <c r="A91">
        <v>89</v>
      </c>
      <c r="B91">
        <v>4.871775743000735</v>
      </c>
      <c r="C91">
        <v>666.4824579660293</v>
      </c>
      <c r="D91">
        <v>0.4289909014940241</v>
      </c>
      <c r="E91">
        <v>89.86032263167729</v>
      </c>
      <c r="F91">
        <v>53.76969707537948</v>
      </c>
      <c r="G91">
        <v>41036.05253107865</v>
      </c>
      <c r="H91">
        <v>0.212792695708414</v>
      </c>
      <c r="I91">
        <v>0.152150164802041</v>
      </c>
      <c r="J91">
        <v>14.93650752590338</v>
      </c>
      <c r="K91">
        <v>2.854044909010567</v>
      </c>
      <c r="L91">
        <v>925.0080340022395</v>
      </c>
      <c r="M91">
        <v>637.6606625506048</v>
      </c>
      <c r="N91">
        <v>805.7419218955556</v>
      </c>
    </row>
    <row r="92" spans="1:14">
      <c r="A92">
        <v>90</v>
      </c>
      <c r="B92">
        <v>4.937538488780898</v>
      </c>
      <c r="C92">
        <v>676.6385834451086</v>
      </c>
      <c r="D92">
        <v>0.4283664718146917</v>
      </c>
      <c r="E92">
        <v>90.89969332171981</v>
      </c>
      <c r="F92">
        <v>52.96318617209106</v>
      </c>
      <c r="G92">
        <v>41036.80332174968</v>
      </c>
      <c r="H92">
        <v>0.2131226925737363</v>
      </c>
      <c r="I92">
        <v>0.1521919499550334</v>
      </c>
      <c r="J92">
        <v>14.98687600004473</v>
      </c>
      <c r="K92">
        <v>2.854044909010567</v>
      </c>
      <c r="L92">
        <v>925.0080340022395</v>
      </c>
      <c r="M92">
        <v>636.958835939677</v>
      </c>
      <c r="N92">
        <v>796.4192750761096</v>
      </c>
    </row>
    <row r="93" spans="1:14">
      <c r="A93">
        <v>91</v>
      </c>
      <c r="B93">
        <v>4.93024383342118</v>
      </c>
      <c r="C93">
        <v>676.1104531605301</v>
      </c>
      <c r="D93">
        <v>0.428203410293347</v>
      </c>
      <c r="E93">
        <v>90.84108062842046</v>
      </c>
      <c r="F93">
        <v>53.00443999208078</v>
      </c>
      <c r="G93">
        <v>41036.64467443492</v>
      </c>
      <c r="H93">
        <v>0.2131447128430336</v>
      </c>
      <c r="I93">
        <v>0.1521947401207499</v>
      </c>
      <c r="J93">
        <v>14.98503676608909</v>
      </c>
      <c r="K93">
        <v>2.854044909010567</v>
      </c>
      <c r="L93">
        <v>925.0080340022395</v>
      </c>
      <c r="M93">
        <v>636.9120729207915</v>
      </c>
      <c r="N93">
        <v>797.413255054438</v>
      </c>
    </row>
    <row r="94" spans="1:14">
      <c r="A94">
        <v>92</v>
      </c>
      <c r="B94">
        <v>4.992433298169346</v>
      </c>
      <c r="C94">
        <v>685.7224805153505</v>
      </c>
      <c r="D94">
        <v>0.4276326472830512</v>
      </c>
      <c r="E94">
        <v>91.82797468079073</v>
      </c>
      <c r="F94">
        <v>52.2619497134481</v>
      </c>
      <c r="G94">
        <v>41037.32037745148</v>
      </c>
      <c r="H94">
        <v>0.2134688935582648</v>
      </c>
      <c r="I94">
        <v>0.1522358441600744</v>
      </c>
      <c r="J94">
        <v>15.0306449087143</v>
      </c>
      <c r="K94">
        <v>2.854044909010567</v>
      </c>
      <c r="L94">
        <v>925.0080340022395</v>
      </c>
      <c r="M94">
        <v>636.2246268246184</v>
      </c>
      <c r="N94">
        <v>788.7833485732534</v>
      </c>
    </row>
    <row r="95" spans="1:14">
      <c r="A95">
        <v>93</v>
      </c>
      <c r="B95">
        <v>4.984637955728571</v>
      </c>
      <c r="C95">
        <v>685.0734398454154</v>
      </c>
      <c r="D95">
        <v>0.4275018427840077</v>
      </c>
      <c r="E95">
        <v>91.75841603158689</v>
      </c>
      <c r="F95">
        <v>52.31134698890533</v>
      </c>
      <c r="G95">
        <v>41037.16163857614</v>
      </c>
      <c r="H95">
        <v>0.2134903645247499</v>
      </c>
      <c r="I95">
        <v>0.1522385683547062</v>
      </c>
      <c r="J95">
        <v>15.02768119738722</v>
      </c>
      <c r="K95">
        <v>2.854044909010567</v>
      </c>
      <c r="L95">
        <v>925.0080340022395</v>
      </c>
      <c r="M95">
        <v>636.1791619702744</v>
      </c>
      <c r="N95">
        <v>789.7527265977674</v>
      </c>
    </row>
    <row r="96" spans="1:14">
      <c r="A96">
        <v>94</v>
      </c>
      <c r="B96">
        <v>5.042548733448496</v>
      </c>
      <c r="C96">
        <v>694.0318956166395</v>
      </c>
      <c r="D96">
        <v>0.4269995642418063</v>
      </c>
      <c r="E96">
        <v>92.68205057680622</v>
      </c>
      <c r="F96">
        <v>51.63654938956438</v>
      </c>
      <c r="G96">
        <v>41037.75730118639</v>
      </c>
      <c r="H96">
        <v>0.2138057238979251</v>
      </c>
      <c r="I96">
        <v>0.1522786064836366</v>
      </c>
      <c r="J96">
        <v>15.06821776387587</v>
      </c>
      <c r="K96">
        <v>2.854044909010567</v>
      </c>
      <c r="L96">
        <v>925.0080340022395</v>
      </c>
      <c r="M96">
        <v>635.5123249109212</v>
      </c>
      <c r="N96">
        <v>781.8640802202339</v>
      </c>
    </row>
    <row r="97" spans="1:14">
      <c r="A97">
        <v>95</v>
      </c>
      <c r="B97">
        <v>5.034851394426847</v>
      </c>
      <c r="C97">
        <v>693.2907093890925</v>
      </c>
      <c r="D97">
        <v>0.4269374682865627</v>
      </c>
      <c r="E97">
        <v>92.60537703158978</v>
      </c>
      <c r="F97">
        <v>51.69145114048771</v>
      </c>
      <c r="G97">
        <v>41037.33845038389</v>
      </c>
      <c r="H97">
        <v>0.2138280811267272</v>
      </c>
      <c r="I97">
        <v>0.1522814468081751</v>
      </c>
      <c r="J97">
        <v>15.06424033242387</v>
      </c>
      <c r="K97">
        <v>2.854044909010567</v>
      </c>
      <c r="L97">
        <v>925.0080340022395</v>
      </c>
      <c r="M97">
        <v>635.4651164006277</v>
      </c>
      <c r="N97">
        <v>782.9119371511742</v>
      </c>
    </row>
    <row r="98" spans="1:14">
      <c r="A98">
        <v>96</v>
      </c>
      <c r="B98">
        <v>5.102918854135481</v>
      </c>
      <c r="C98">
        <v>703.8118560693642</v>
      </c>
      <c r="D98">
        <v>0.4267794119443519</v>
      </c>
      <c r="E98">
        <v>93.7075371904038</v>
      </c>
      <c r="F98">
        <v>50.9167000599659</v>
      </c>
      <c r="G98">
        <v>41034.48713756663</v>
      </c>
      <c r="H98">
        <v>0.2142305894470219</v>
      </c>
      <c r="I98">
        <v>0.1523326243125836</v>
      </c>
      <c r="J98">
        <v>15.10669838490357</v>
      </c>
      <c r="K98">
        <v>2.854044909010567</v>
      </c>
      <c r="L98">
        <v>925.0080340022395</v>
      </c>
      <c r="M98">
        <v>634.6166998375837</v>
      </c>
      <c r="N98">
        <v>774.1009508992054</v>
      </c>
    </row>
    <row r="99" spans="1:14">
      <c r="A99">
        <v>97</v>
      </c>
      <c r="B99">
        <v>5.322361716392479</v>
      </c>
      <c r="C99">
        <v>729.7961302213625</v>
      </c>
      <c r="D99">
        <v>0.4274316849758003</v>
      </c>
      <c r="E99">
        <v>96.31843908446997</v>
      </c>
      <c r="F99">
        <v>49.12689058495031</v>
      </c>
      <c r="G99">
        <v>41068.16206671324</v>
      </c>
      <c r="H99">
        <v>0.2149393712021683</v>
      </c>
      <c r="I99">
        <v>0.1524229354087489</v>
      </c>
      <c r="J99">
        <v>15.23899915422993</v>
      </c>
      <c r="K99">
        <v>2.854044909010567</v>
      </c>
      <c r="L99">
        <v>925.0080340022395</v>
      </c>
      <c r="M99">
        <v>633.129593136345</v>
      </c>
      <c r="N99">
        <v>753.5195435390057</v>
      </c>
    </row>
    <row r="100" spans="1:14">
      <c r="A100">
        <v>98</v>
      </c>
      <c r="B100">
        <v>5.443546214840515</v>
      </c>
      <c r="C100">
        <v>747.5612152820141</v>
      </c>
      <c r="D100">
        <v>0.4280883993603418</v>
      </c>
      <c r="E100">
        <v>98.09877098379218</v>
      </c>
      <c r="F100">
        <v>47.92740277103687</v>
      </c>
      <c r="G100">
        <v>41020.26771095698</v>
      </c>
      <c r="H100">
        <v>0.2154582248727753</v>
      </c>
      <c r="I100">
        <v>0.1524892014343167</v>
      </c>
      <c r="J100">
        <v>15.32768935396564</v>
      </c>
      <c r="K100">
        <v>2.854044909010567</v>
      </c>
      <c r="L100">
        <v>925.0080340022395</v>
      </c>
      <c r="M100">
        <v>632.0464993066677</v>
      </c>
      <c r="N100">
        <v>742.1431052004243</v>
      </c>
    </row>
    <row r="101" spans="1:14">
      <c r="A101">
        <v>99</v>
      </c>
      <c r="B101">
        <v>5.505337172158474</v>
      </c>
      <c r="C101">
        <v>760.3165640358354</v>
      </c>
      <c r="D101">
        <v>0.4287698062420811</v>
      </c>
      <c r="E101">
        <v>99.37797962418361</v>
      </c>
      <c r="F101">
        <v>47.05994436362997</v>
      </c>
      <c r="G101">
        <v>40923.84319384861</v>
      </c>
      <c r="H101">
        <v>0.2158726589768347</v>
      </c>
      <c r="I101">
        <v>0.1525422254188988</v>
      </c>
      <c r="J101">
        <v>15.39052913965928</v>
      </c>
      <c r="K101">
        <v>2.854044909010567</v>
      </c>
      <c r="L101">
        <v>925.0080340022395</v>
      </c>
      <c r="M101">
        <v>631.1847059773061</v>
      </c>
      <c r="N101">
        <v>736.2748069531347</v>
      </c>
    </row>
    <row r="102" spans="1:14">
      <c r="A102">
        <v>100</v>
      </c>
      <c r="B102">
        <v>5.586732939444357</v>
      </c>
      <c r="C102">
        <v>773.6197660746893</v>
      </c>
      <c r="D102">
        <v>0.4285582025560155</v>
      </c>
      <c r="E102">
        <v>100.7051757369396</v>
      </c>
      <c r="F102">
        <v>46.18320044785222</v>
      </c>
      <c r="G102">
        <v>40819.40624339902</v>
      </c>
      <c r="H102">
        <v>0.2163161606021164</v>
      </c>
      <c r="I102">
        <v>0.1525990607868326</v>
      </c>
      <c r="J102">
        <v>15.45404629315144</v>
      </c>
      <c r="K102">
        <v>2.854044909010567</v>
      </c>
      <c r="L102">
        <v>925.0080340022395</v>
      </c>
      <c r="M102">
        <v>630.265720592922</v>
      </c>
      <c r="N102">
        <v>728.715992587498</v>
      </c>
    </row>
    <row r="103" spans="1:14">
      <c r="A103">
        <v>101</v>
      </c>
      <c r="B103">
        <v>5.634101585165152</v>
      </c>
      <c r="C103">
        <v>778.608543260997</v>
      </c>
      <c r="D103">
        <v>0.4272548858864498</v>
      </c>
      <c r="E103">
        <v>101.2402617748614</v>
      </c>
      <c r="F103">
        <v>45.89567561234406</v>
      </c>
      <c r="G103">
        <v>40832.46305031613</v>
      </c>
      <c r="H103">
        <v>0.2164764165766625</v>
      </c>
      <c r="I103">
        <v>0.1526196212940925</v>
      </c>
      <c r="J103">
        <v>15.46735577375171</v>
      </c>
      <c r="K103">
        <v>2.854044909010567</v>
      </c>
      <c r="L103">
        <v>925.0080340022395</v>
      </c>
      <c r="M103">
        <v>629.9344752545159</v>
      </c>
      <c r="N103">
        <v>724.7592815858817</v>
      </c>
    </row>
    <row r="104" spans="1:14">
      <c r="A104">
        <v>102</v>
      </c>
      <c r="B104">
        <v>5.648955272098989</v>
      </c>
      <c r="C104">
        <v>779.6371733607508</v>
      </c>
      <c r="D104">
        <v>0.4283718728607005</v>
      </c>
      <c r="E104">
        <v>101.3529771524604</v>
      </c>
      <c r="F104">
        <v>45.79470841401366</v>
      </c>
      <c r="G104">
        <v>40769.44683486599</v>
      </c>
      <c r="H104">
        <v>0.2164993401175941</v>
      </c>
      <c r="I104">
        <v>0.1526225633548292</v>
      </c>
      <c r="J104">
        <v>15.46917167473027</v>
      </c>
      <c r="K104">
        <v>2.854044909010567</v>
      </c>
      <c r="L104">
        <v>925.0080340022395</v>
      </c>
      <c r="M104">
        <v>629.8871284520945</v>
      </c>
      <c r="N104">
        <v>723.5932896650506</v>
      </c>
    </row>
    <row r="105" spans="1:14">
      <c r="A105">
        <v>103</v>
      </c>
      <c r="B105">
        <v>5.751291583769215</v>
      </c>
      <c r="C105">
        <v>795.7626534215082</v>
      </c>
      <c r="D105">
        <v>0.4258238199939372</v>
      </c>
      <c r="E105">
        <v>102.9688593182822</v>
      </c>
      <c r="F105">
        <v>44.9409011070844</v>
      </c>
      <c r="G105">
        <v>40887.51421355736</v>
      </c>
      <c r="H105">
        <v>0.2170629059919568</v>
      </c>
      <c r="I105">
        <v>0.152694972813483</v>
      </c>
      <c r="J105">
        <v>15.54080398020721</v>
      </c>
      <c r="K105">
        <v>2.854044909010567</v>
      </c>
      <c r="L105">
        <v>925.0080340022395</v>
      </c>
      <c r="M105">
        <v>628.7259206592029</v>
      </c>
      <c r="N105">
        <v>714.7255512482486</v>
      </c>
    </row>
    <row r="106" spans="1:14">
      <c r="A106">
        <v>104</v>
      </c>
      <c r="B106">
        <v>5.795710372713952</v>
      </c>
      <c r="C106">
        <v>801.6674870776509</v>
      </c>
      <c r="D106">
        <v>0.4252759943041923</v>
      </c>
      <c r="E106">
        <v>103.5233429605228</v>
      </c>
      <c r="F106">
        <v>44.61425656430865</v>
      </c>
      <c r="G106">
        <v>40894.53068479702</v>
      </c>
      <c r="H106">
        <v>0.2171928716553468</v>
      </c>
      <c r="I106">
        <v>0.1527116932120665</v>
      </c>
      <c r="J106">
        <v>15.57394324672271</v>
      </c>
      <c r="K106">
        <v>2.854044909010567</v>
      </c>
      <c r="L106">
        <v>925.0080340022395</v>
      </c>
      <c r="M106">
        <v>628.4588903529512</v>
      </c>
      <c r="N106">
        <v>710.5027835651017</v>
      </c>
    </row>
    <row r="107" spans="1:14">
      <c r="A107">
        <v>105</v>
      </c>
      <c r="B107">
        <v>5.80003007493004</v>
      </c>
      <c r="C107">
        <v>800.5341123814295</v>
      </c>
      <c r="D107">
        <v>0.4251869480841368</v>
      </c>
      <c r="E107">
        <v>103.4267834057204</v>
      </c>
      <c r="F107">
        <v>44.67755101401086</v>
      </c>
      <c r="G107">
        <v>40894.74007805764</v>
      </c>
      <c r="H107">
        <v>0.2171568210207596</v>
      </c>
      <c r="I107">
        <v>0.1527070543907382</v>
      </c>
      <c r="J107">
        <v>15.56481700615662</v>
      </c>
      <c r="K107">
        <v>2.854044909010567</v>
      </c>
      <c r="L107">
        <v>925.0080340022395</v>
      </c>
      <c r="M107">
        <v>628.5329323402259</v>
      </c>
      <c r="N107">
        <v>710.7523868652091</v>
      </c>
    </row>
    <row r="108" spans="1:14">
      <c r="A108">
        <v>106</v>
      </c>
      <c r="B108">
        <v>5.887406926990584</v>
      </c>
      <c r="C108">
        <v>813.8415235270249</v>
      </c>
      <c r="D108">
        <v>0.4251123635145693</v>
      </c>
      <c r="E108">
        <v>104.7572866490777</v>
      </c>
      <c r="F108">
        <v>43.94561502827569</v>
      </c>
      <c r="G108">
        <v>40892.4653631912</v>
      </c>
      <c r="H108">
        <v>0.2176005095013914</v>
      </c>
      <c r="I108">
        <v>0.1527641898388379</v>
      </c>
      <c r="J108">
        <v>15.62163253707974</v>
      </c>
      <c r="K108">
        <v>2.854044909010567</v>
      </c>
      <c r="L108">
        <v>925.0080340022395</v>
      </c>
      <c r="M108">
        <v>627.6231856529695</v>
      </c>
      <c r="N108">
        <v>703.2338046569131</v>
      </c>
    </row>
    <row r="109" spans="1:14">
      <c r="A109">
        <v>107</v>
      </c>
      <c r="B109">
        <v>5.934250139912217</v>
      </c>
      <c r="C109">
        <v>816.8671248238544</v>
      </c>
      <c r="D109">
        <v>0.425214517672192</v>
      </c>
      <c r="E109">
        <v>105.0945773332865</v>
      </c>
      <c r="F109">
        <v>43.78261850216713</v>
      </c>
      <c r="G109">
        <v>40892.0961755531</v>
      </c>
      <c r="H109">
        <v>0.2176983607402087</v>
      </c>
      <c r="I109">
        <v>0.1527768033294159</v>
      </c>
      <c r="J109">
        <v>15.62588595336598</v>
      </c>
      <c r="K109">
        <v>2.854044909010567</v>
      </c>
      <c r="L109">
        <v>925.0080340022395</v>
      </c>
      <c r="M109">
        <v>627.4229927028766</v>
      </c>
      <c r="N109">
        <v>700.6910891837725</v>
      </c>
    </row>
    <row r="110" spans="1:14">
      <c r="A110">
        <v>108</v>
      </c>
      <c r="B110">
        <v>5.939240754283706</v>
      </c>
      <c r="C110">
        <v>816.0586092112558</v>
      </c>
      <c r="D110">
        <v>0.425306214506544</v>
      </c>
      <c r="E110">
        <v>105.0275423224375</v>
      </c>
      <c r="F110">
        <v>43.82614645387265</v>
      </c>
      <c r="G110">
        <v>40892.34103377542</v>
      </c>
      <c r="H110">
        <v>0.2176658566676428</v>
      </c>
      <c r="I110">
        <v>0.1527726128862295</v>
      </c>
      <c r="J110">
        <v>15.61913959628583</v>
      </c>
      <c r="K110">
        <v>2.854044909010567</v>
      </c>
      <c r="L110">
        <v>925.0080340022395</v>
      </c>
      <c r="M110">
        <v>627.489474772524</v>
      </c>
      <c r="N110">
        <v>700.7552753496038</v>
      </c>
    </row>
    <row r="111" spans="1:14">
      <c r="A111">
        <v>109</v>
      </c>
      <c r="B111">
        <v>6.02085860607479</v>
      </c>
      <c r="C111">
        <v>829.6100351414884</v>
      </c>
      <c r="D111">
        <v>0.4251998600272623</v>
      </c>
      <c r="E111">
        <v>106.3678554536822</v>
      </c>
      <c r="F111">
        <v>43.1088216558895</v>
      </c>
      <c r="G111">
        <v>40889.9548870045</v>
      </c>
      <c r="H111">
        <v>0.2181210051271498</v>
      </c>
      <c r="I111">
        <v>0.152831337362361</v>
      </c>
      <c r="J111">
        <v>15.67884347748861</v>
      </c>
      <c r="K111">
        <v>2.854044909010567</v>
      </c>
      <c r="L111">
        <v>925.0080340022395</v>
      </c>
      <c r="M111">
        <v>626.5601391714649</v>
      </c>
      <c r="N111">
        <v>693.7485804107631</v>
      </c>
    </row>
    <row r="112" spans="1:14">
      <c r="A112">
        <v>110</v>
      </c>
      <c r="B112">
        <v>6.120124570685564</v>
      </c>
      <c r="C112">
        <v>842.6134038266948</v>
      </c>
      <c r="D112">
        <v>0.4253815294262858</v>
      </c>
      <c r="E112">
        <v>107.681315970907</v>
      </c>
      <c r="F112">
        <v>42.44235800286764</v>
      </c>
      <c r="G112">
        <v>40887.93227575812</v>
      </c>
      <c r="H112">
        <v>0.2185398729686848</v>
      </c>
      <c r="I112">
        <v>0.1528854692152579</v>
      </c>
      <c r="J112">
        <v>15.7281003612873</v>
      </c>
      <c r="K112">
        <v>2.854044909010567</v>
      </c>
      <c r="L112">
        <v>925.0080340022395</v>
      </c>
      <c r="M112">
        <v>625.7079164262539</v>
      </c>
      <c r="N112">
        <v>686.2995409300197</v>
      </c>
    </row>
    <row r="113" spans="1:14">
      <c r="A113">
        <v>111</v>
      </c>
      <c r="B113">
        <v>6.172887844383538</v>
      </c>
      <c r="C113">
        <v>846.8303035278799</v>
      </c>
      <c r="D113">
        <v>0.425790472832253</v>
      </c>
      <c r="E113">
        <v>108.1305609506527</v>
      </c>
      <c r="F113">
        <v>42.23080048116532</v>
      </c>
      <c r="G113">
        <v>40887.57596868434</v>
      </c>
      <c r="H113">
        <v>0.2186546009589887</v>
      </c>
      <c r="I113">
        <v>0.152900310710918</v>
      </c>
      <c r="J113">
        <v>15.73870981647912</v>
      </c>
      <c r="K113">
        <v>2.854044909010567</v>
      </c>
      <c r="L113">
        <v>925.0080340022395</v>
      </c>
      <c r="M113">
        <v>625.474997479182</v>
      </c>
      <c r="N113">
        <v>683.3147845026357</v>
      </c>
    </row>
    <row r="114" spans="1:14">
      <c r="A114">
        <v>112</v>
      </c>
      <c r="B114">
        <v>6.172063897776323</v>
      </c>
      <c r="C114">
        <v>847.407153783416</v>
      </c>
      <c r="D114">
        <v>0.4256448034401215</v>
      </c>
      <c r="E114">
        <v>108.1755938268846</v>
      </c>
      <c r="F114">
        <v>42.20187390946733</v>
      </c>
      <c r="G114">
        <v>40887.2724971998</v>
      </c>
      <c r="H114">
        <v>0.2186936710682502</v>
      </c>
      <c r="I114">
        <v>0.1529053663655936</v>
      </c>
      <c r="J114">
        <v>15.74410343947408</v>
      </c>
      <c r="K114">
        <v>2.854044909010567</v>
      </c>
      <c r="L114">
        <v>925.0080340022395</v>
      </c>
      <c r="M114">
        <v>625.3957274051704</v>
      </c>
      <c r="N114">
        <v>683.5643481136614</v>
      </c>
    </row>
    <row r="115" spans="1:14">
      <c r="A115">
        <v>113</v>
      </c>
      <c r="B115">
        <v>6.267464186749407</v>
      </c>
      <c r="C115">
        <v>860.668643331642</v>
      </c>
      <c r="D115">
        <v>0.4258578109963206</v>
      </c>
      <c r="E115">
        <v>109.5040146107419</v>
      </c>
      <c r="F115">
        <v>41.55044312037497</v>
      </c>
      <c r="G115">
        <v>40885.25980978656</v>
      </c>
      <c r="H115">
        <v>0.2191127188344751</v>
      </c>
      <c r="I115">
        <v>0.1529596372303703</v>
      </c>
      <c r="J115">
        <v>15.79524385139</v>
      </c>
      <c r="K115">
        <v>2.854044909010567</v>
      </c>
      <c r="L115">
        <v>925.0080340022395</v>
      </c>
      <c r="M115">
        <v>624.5470890186749</v>
      </c>
      <c r="N115">
        <v>676.4753640698092</v>
      </c>
    </row>
    <row r="116" spans="1:14">
      <c r="A116">
        <v>114</v>
      </c>
      <c r="B116">
        <v>6.318505437214838</v>
      </c>
      <c r="C116">
        <v>865.5606525142939</v>
      </c>
      <c r="D116">
        <v>0.4262646376165809</v>
      </c>
      <c r="E116">
        <v>110.0086723360811</v>
      </c>
      <c r="F116">
        <v>41.31530060957015</v>
      </c>
      <c r="G116">
        <v>40884.72989819069</v>
      </c>
      <c r="H116">
        <v>0.2192424081674202</v>
      </c>
      <c r="I116">
        <v>0.1529764504367193</v>
      </c>
      <c r="J116">
        <v>15.81104975468174</v>
      </c>
      <c r="K116">
        <v>2.854044909010567</v>
      </c>
      <c r="L116">
        <v>925.0080340022395</v>
      </c>
      <c r="M116">
        <v>624.2850299443813</v>
      </c>
      <c r="N116">
        <v>673.5861852414841</v>
      </c>
    </row>
    <row r="117" spans="1:14">
      <c r="A117">
        <v>115</v>
      </c>
      <c r="B117">
        <v>6.324367299529982</v>
      </c>
      <c r="C117">
        <v>865.257477046425</v>
      </c>
      <c r="D117">
        <v>0.426441128133217</v>
      </c>
      <c r="E117">
        <v>109.9874813164597</v>
      </c>
      <c r="F117">
        <v>41.32993161925499</v>
      </c>
      <c r="G117">
        <v>40884.99750805887</v>
      </c>
      <c r="H117">
        <v>0.2192128731769858</v>
      </c>
      <c r="I117">
        <v>0.1529726207442046</v>
      </c>
      <c r="J117">
        <v>15.80818309382464</v>
      </c>
      <c r="K117">
        <v>2.854044909010567</v>
      </c>
      <c r="L117">
        <v>925.0080340022395</v>
      </c>
      <c r="M117">
        <v>624.3446861991861</v>
      </c>
      <c r="N117">
        <v>673.5043297263667</v>
      </c>
    </row>
    <row r="118" spans="1:14">
      <c r="A118">
        <v>116</v>
      </c>
      <c r="B118">
        <v>6.406036165859612</v>
      </c>
      <c r="C118">
        <v>878.7931231569598</v>
      </c>
      <c r="D118">
        <v>0.4263230855983723</v>
      </c>
      <c r="E118">
        <v>111.3172120458911</v>
      </c>
      <c r="F118">
        <v>40.69187437048945</v>
      </c>
      <c r="G118">
        <v>40882.41151960933</v>
      </c>
      <c r="H118">
        <v>0.2196809400644174</v>
      </c>
      <c r="I118">
        <v>0.1530333626430455</v>
      </c>
      <c r="J118">
        <v>15.8640818406654</v>
      </c>
      <c r="K118">
        <v>2.854044909010567</v>
      </c>
      <c r="L118">
        <v>925.0080340022395</v>
      </c>
      <c r="M118">
        <v>623.4009328637695</v>
      </c>
      <c r="N118">
        <v>667.3122387852272</v>
      </c>
    </row>
    <row r="119" spans="1:14">
      <c r="A119">
        <v>117</v>
      </c>
      <c r="B119">
        <v>6.511872355360724</v>
      </c>
      <c r="C119">
        <v>892.8328656377714</v>
      </c>
      <c r="D119">
        <v>0.4267499805120781</v>
      </c>
      <c r="E119">
        <v>112.7212001942666</v>
      </c>
      <c r="F119">
        <v>40.05092288550038</v>
      </c>
      <c r="G119">
        <v>40880.49329190061</v>
      </c>
      <c r="H119">
        <v>0.2201026069787305</v>
      </c>
      <c r="I119">
        <v>0.1530881733652595</v>
      </c>
      <c r="J119">
        <v>15.9158719338706</v>
      </c>
      <c r="K119">
        <v>2.854044909010567</v>
      </c>
      <c r="L119">
        <v>925.0080340022395</v>
      </c>
      <c r="M119">
        <v>622.553778193459</v>
      </c>
      <c r="N119">
        <v>660.1710146923662</v>
      </c>
    </row>
    <row r="120" spans="1:14">
      <c r="A120">
        <v>118</v>
      </c>
      <c r="B120">
        <v>6.61927870336471</v>
      </c>
      <c r="C120">
        <v>906.6572492659252</v>
      </c>
      <c r="D120">
        <v>0.4272599765228147</v>
      </c>
      <c r="E120">
        <v>114.1022371499532</v>
      </c>
      <c r="F120">
        <v>39.43931858058662</v>
      </c>
      <c r="G120">
        <v>40878.82098369751</v>
      </c>
      <c r="H120">
        <v>0.2204951803301968</v>
      </c>
      <c r="I120">
        <v>0.1531392791322762</v>
      </c>
      <c r="J120">
        <v>15.96616116676356</v>
      </c>
      <c r="K120">
        <v>2.854044909010567</v>
      </c>
      <c r="L120">
        <v>925.0080340022395</v>
      </c>
      <c r="M120">
        <v>621.7676521386321</v>
      </c>
      <c r="N120">
        <v>653.3376502802041</v>
      </c>
    </row>
    <row r="121" spans="1:14">
      <c r="A121">
        <v>119</v>
      </c>
      <c r="B121">
        <v>6.677288278676375</v>
      </c>
      <c r="C121">
        <v>912.3573425812535</v>
      </c>
      <c r="D121">
        <v>0.4277811837415285</v>
      </c>
      <c r="E121">
        <v>114.6824328217062</v>
      </c>
      <c r="F121">
        <v>39.1928172624544</v>
      </c>
      <c r="G121">
        <v>40878.64200099433</v>
      </c>
      <c r="H121">
        <v>0.2206068366292078</v>
      </c>
      <c r="I121">
        <v>0.1531538282263874</v>
      </c>
      <c r="J121">
        <v>15.98524683441664</v>
      </c>
      <c r="K121">
        <v>2.854044909010567</v>
      </c>
      <c r="L121">
        <v>925.0080340022395</v>
      </c>
      <c r="M121">
        <v>621.5445131254007</v>
      </c>
      <c r="N121">
        <v>650.3710467490047</v>
      </c>
    </row>
    <row r="122" spans="1:14">
      <c r="A122">
        <v>120</v>
      </c>
      <c r="B122">
        <v>6.684511764211339</v>
      </c>
      <c r="C122">
        <v>912.4040476253974</v>
      </c>
      <c r="D122">
        <v>0.4279390233124151</v>
      </c>
      <c r="E122">
        <v>114.6935823628265</v>
      </c>
      <c r="F122">
        <v>39.19097895393607</v>
      </c>
      <c r="G122">
        <v>40878.94844524924</v>
      </c>
      <c r="H122">
        <v>0.220578089629436</v>
      </c>
      <c r="I122">
        <v>0.1531500818487254</v>
      </c>
      <c r="J122">
        <v>15.98458462959787</v>
      </c>
      <c r="K122">
        <v>2.854044909010567</v>
      </c>
      <c r="L122">
        <v>925.0080340022395</v>
      </c>
      <c r="M122">
        <v>621.6019433348292</v>
      </c>
      <c r="N122">
        <v>650.2100118843457</v>
      </c>
    </row>
    <row r="123" spans="1:14">
      <c r="A123">
        <v>121</v>
      </c>
      <c r="B123">
        <v>6.769850289730488</v>
      </c>
      <c r="C123">
        <v>925.3721447166363</v>
      </c>
      <c r="D123">
        <v>0.4280283902685506</v>
      </c>
      <c r="E123">
        <v>115.9666488544563</v>
      </c>
      <c r="F123">
        <v>38.64058504405362</v>
      </c>
      <c r="G123">
        <v>40876.77489994613</v>
      </c>
      <c r="H123">
        <v>0.221000750398385</v>
      </c>
      <c r="I123">
        <v>0.1532052039443255</v>
      </c>
      <c r="J123">
        <v>16.0339781665016</v>
      </c>
      <c r="K123">
        <v>2.854044909010567</v>
      </c>
      <c r="L123">
        <v>925.0080340022395</v>
      </c>
      <c r="M123">
        <v>620.7588907903576</v>
      </c>
      <c r="N123">
        <v>644.6218603626179</v>
      </c>
    </row>
    <row r="124" spans="1:14">
      <c r="A124">
        <v>122</v>
      </c>
      <c r="B124">
        <v>6.874263186663377</v>
      </c>
      <c r="C124">
        <v>939.0037954391844</v>
      </c>
      <c r="D124">
        <v>0.428475111363311</v>
      </c>
      <c r="E124">
        <v>117.3147503823808</v>
      </c>
      <c r="F124">
        <v>38.07882044893962</v>
      </c>
      <c r="G124">
        <v>40875.24664410624</v>
      </c>
      <c r="H124">
        <v>0.2213675125952281</v>
      </c>
      <c r="I124">
        <v>0.1532531053249166</v>
      </c>
      <c r="J124">
        <v>16.08380201405325</v>
      </c>
      <c r="K124">
        <v>2.854044909010567</v>
      </c>
      <c r="L124">
        <v>925.0080340022395</v>
      </c>
      <c r="M124">
        <v>620.0296421261124</v>
      </c>
      <c r="N124">
        <v>638.6177388619959</v>
      </c>
    </row>
    <row r="125" spans="1:14">
      <c r="A125">
        <v>123</v>
      </c>
      <c r="B125">
        <v>6.931069184044431</v>
      </c>
      <c r="C125">
        <v>944.8927142308936</v>
      </c>
      <c r="D125">
        <v>0.4288977381722032</v>
      </c>
      <c r="E125">
        <v>117.9043896352326</v>
      </c>
      <c r="F125">
        <v>37.84149986415208</v>
      </c>
      <c r="G125">
        <v>40875.24782371648</v>
      </c>
      <c r="H125">
        <v>0.2214587342879533</v>
      </c>
      <c r="I125">
        <v>0.1532650294414495</v>
      </c>
      <c r="J125">
        <v>16.10474973836736</v>
      </c>
      <c r="K125">
        <v>2.854044909010567</v>
      </c>
      <c r="L125">
        <v>925.0080340022395</v>
      </c>
      <c r="M125">
        <v>619.8485937446623</v>
      </c>
      <c r="N125">
        <v>635.9827503775691</v>
      </c>
    </row>
    <row r="126" spans="1:14">
      <c r="A126">
        <v>124</v>
      </c>
      <c r="B126">
        <v>6.939093049535638</v>
      </c>
      <c r="C126">
        <v>945.2405287661165</v>
      </c>
      <c r="D126">
        <v>0.429007178300307</v>
      </c>
      <c r="E126">
        <v>117.9429812780929</v>
      </c>
      <c r="F126">
        <v>37.82774554531649</v>
      </c>
      <c r="G126">
        <v>40875.56919187333</v>
      </c>
      <c r="H126">
        <v>0.2214316219200815</v>
      </c>
      <c r="I126">
        <v>0.1532614850104166</v>
      </c>
      <c r="J126">
        <v>16.10580280264989</v>
      </c>
      <c r="K126">
        <v>2.854044909010567</v>
      </c>
      <c r="L126">
        <v>925.0080340022395</v>
      </c>
      <c r="M126">
        <v>619.9023900990812</v>
      </c>
      <c r="N126">
        <v>635.7795630173857</v>
      </c>
    </row>
    <row r="127" spans="1:14">
      <c r="A127">
        <v>125</v>
      </c>
      <c r="B127">
        <v>7.017235663068814</v>
      </c>
      <c r="C127">
        <v>956.7503403013752</v>
      </c>
      <c r="D127">
        <v>0.4291308368292096</v>
      </c>
      <c r="E127">
        <v>119.0659888470881</v>
      </c>
      <c r="F127">
        <v>37.37168893804674</v>
      </c>
      <c r="G127">
        <v>40873.68500752992</v>
      </c>
      <c r="H127">
        <v>0.221799387002264</v>
      </c>
      <c r="I127">
        <v>0.1533095933482587</v>
      </c>
      <c r="J127">
        <v>16.14844311826294</v>
      </c>
      <c r="K127">
        <v>2.854044909010567</v>
      </c>
      <c r="L127">
        <v>925.0080340022395</v>
      </c>
      <c r="M127">
        <v>619.1736610112661</v>
      </c>
      <c r="N127">
        <v>631.200878517344</v>
      </c>
    </row>
    <row r="128" spans="1:14">
      <c r="A128">
        <v>126</v>
      </c>
      <c r="B128">
        <v>7.114163583988258</v>
      </c>
      <c r="C128">
        <v>969.2361172518656</v>
      </c>
      <c r="D128">
        <v>0.4294793144161821</v>
      </c>
      <c r="E128">
        <v>120.2890716205935</v>
      </c>
      <c r="F128">
        <v>36.88967996664407</v>
      </c>
      <c r="G128">
        <v>40872.55314437125</v>
      </c>
      <c r="H128">
        <v>0.2221019915093666</v>
      </c>
      <c r="I128">
        <v>0.1533492263832731</v>
      </c>
      <c r="J128">
        <v>16.1942045221716</v>
      </c>
      <c r="K128">
        <v>2.854044909010567</v>
      </c>
      <c r="L128">
        <v>925.0080340022395</v>
      </c>
      <c r="M128">
        <v>618.5756469365724</v>
      </c>
      <c r="N128">
        <v>626.2324584274888</v>
      </c>
    </row>
    <row r="129" spans="1:14">
      <c r="A129">
        <v>127</v>
      </c>
      <c r="B129">
        <v>7.122419516987445</v>
      </c>
      <c r="C129">
        <v>969.650189447417</v>
      </c>
      <c r="D129">
        <v>0.4295299426772809</v>
      </c>
      <c r="E129">
        <v>120.3312793691591</v>
      </c>
      <c r="F129">
        <v>36.87425112686244</v>
      </c>
      <c r="G129">
        <v>40873.18197109077</v>
      </c>
      <c r="H129">
        <v>0.2220707006785226</v>
      </c>
      <c r="I129">
        <v>0.1533451260979819</v>
      </c>
      <c r="J129">
        <v>16.19603239480175</v>
      </c>
      <c r="K129">
        <v>2.854044909010567</v>
      </c>
      <c r="L129">
        <v>925.0080340022395</v>
      </c>
      <c r="M129">
        <v>618.6374178847125</v>
      </c>
      <c r="N129">
        <v>626.0425658028055</v>
      </c>
    </row>
    <row r="130" spans="1:14">
      <c r="A130">
        <v>128</v>
      </c>
      <c r="B130">
        <v>7.233683095875621</v>
      </c>
      <c r="C130">
        <v>984.6096691748004</v>
      </c>
      <c r="D130">
        <v>0.4295130222020636</v>
      </c>
      <c r="E130">
        <v>121.7732693336989</v>
      </c>
      <c r="F130">
        <v>36.31449667528775</v>
      </c>
      <c r="G130">
        <v>40874.14190471212</v>
      </c>
      <c r="H130">
        <v>0.2224555333874141</v>
      </c>
      <c r="I130">
        <v>0.1533955862851502</v>
      </c>
      <c r="J130">
        <v>16.25281372624776</v>
      </c>
      <c r="K130">
        <v>2.854044909010567</v>
      </c>
      <c r="L130">
        <v>925.0080340022395</v>
      </c>
      <c r="M130">
        <v>617.8787891901819</v>
      </c>
      <c r="N130">
        <v>620.2406992817915</v>
      </c>
    </row>
    <row r="131" spans="1:14">
      <c r="A131">
        <v>129</v>
      </c>
      <c r="B131">
        <v>7.335615872753514</v>
      </c>
      <c r="C131">
        <v>1004.232590697161</v>
      </c>
      <c r="D131">
        <v>0.4287137961734773</v>
      </c>
      <c r="E131">
        <v>123.718137573453</v>
      </c>
      <c r="F131">
        <v>35.58590478946655</v>
      </c>
      <c r="G131">
        <v>40835.98350736018</v>
      </c>
      <c r="H131">
        <v>0.2231753832723046</v>
      </c>
      <c r="I131">
        <v>0.1534901645699572</v>
      </c>
      <c r="J131">
        <v>16.31507425105014</v>
      </c>
      <c r="K131">
        <v>2.854044909010567</v>
      </c>
      <c r="L131">
        <v>925.0080340022395</v>
      </c>
      <c r="M131">
        <v>616.4659352566633</v>
      </c>
      <c r="N131">
        <v>613.9305918671248</v>
      </c>
    </row>
    <row r="132" spans="1:14">
      <c r="A132">
        <v>130</v>
      </c>
      <c r="B132">
        <v>7.439391897448498</v>
      </c>
      <c r="C132">
        <v>1018.840179301246</v>
      </c>
      <c r="D132">
        <v>0.4278403683572065</v>
      </c>
      <c r="E132">
        <v>125.1680042614736</v>
      </c>
      <c r="F132">
        <v>35.08837873240101</v>
      </c>
      <c r="G132">
        <v>40861.83294752211</v>
      </c>
      <c r="H132">
        <v>0.2236821797361529</v>
      </c>
      <c r="I132">
        <v>0.1535568987986612</v>
      </c>
      <c r="J132">
        <v>16.35900037459804</v>
      </c>
      <c r="K132">
        <v>2.854044909010567</v>
      </c>
      <c r="L132">
        <v>925.0080340022395</v>
      </c>
      <c r="M132">
        <v>615.4760553715677</v>
      </c>
      <c r="N132">
        <v>608.3256828106712</v>
      </c>
    </row>
    <row r="133" spans="1:14">
      <c r="A133">
        <v>131</v>
      </c>
      <c r="B133">
        <v>7.545297759452169</v>
      </c>
      <c r="C133">
        <v>1029.688619668097</v>
      </c>
      <c r="D133">
        <v>0.426978571733629</v>
      </c>
      <c r="E133">
        <v>126.2426246106622</v>
      </c>
      <c r="F133">
        <v>34.75276654637999</v>
      </c>
      <c r="G133">
        <v>40931.98921888245</v>
      </c>
      <c r="H133">
        <v>0.2240193153289914</v>
      </c>
      <c r="I133">
        <v>0.153601360068029</v>
      </c>
      <c r="J133">
        <v>16.39074047152447</v>
      </c>
      <c r="K133">
        <v>2.854044909010567</v>
      </c>
      <c r="L133">
        <v>925.0080340022395</v>
      </c>
      <c r="M133">
        <v>614.8197460635361</v>
      </c>
      <c r="N133">
        <v>603.3166264566303</v>
      </c>
    </row>
    <row r="134" spans="1:14">
      <c r="A134">
        <v>132</v>
      </c>
      <c r="B134">
        <v>7.656486502570365</v>
      </c>
      <c r="C134">
        <v>1043.278453164217</v>
      </c>
      <c r="D134">
        <v>0.4269147793384528</v>
      </c>
      <c r="E134">
        <v>127.5943025818103</v>
      </c>
      <c r="F134">
        <v>34.33836877703879</v>
      </c>
      <c r="G134">
        <v>41011.89331308613</v>
      </c>
      <c r="H134">
        <v>0.2244276380746267</v>
      </c>
      <c r="I134">
        <v>0.153655281854958</v>
      </c>
      <c r="J134">
        <v>16.4297924940896</v>
      </c>
      <c r="K134">
        <v>2.854044909010567</v>
      </c>
      <c r="L134">
        <v>925.0080340022395</v>
      </c>
      <c r="M134">
        <v>614.0271820900501</v>
      </c>
      <c r="N134">
        <v>598.2034259247926</v>
      </c>
    </row>
    <row r="135" spans="1:14">
      <c r="A135">
        <v>133</v>
      </c>
      <c r="B135">
        <v>7.700523770407262</v>
      </c>
      <c r="C135">
        <v>1051.412045875628</v>
      </c>
      <c r="D135">
        <v>0.4276270592124465</v>
      </c>
      <c r="E135">
        <v>128.3615344834756</v>
      </c>
      <c r="F135">
        <v>34.07080197852572</v>
      </c>
      <c r="G135">
        <v>41007.83601503348</v>
      </c>
      <c r="H135">
        <v>0.2246784943487228</v>
      </c>
      <c r="I135">
        <v>0.1536884484203226</v>
      </c>
      <c r="J135">
        <v>16.46093305607612</v>
      </c>
      <c r="K135">
        <v>2.854044909010567</v>
      </c>
      <c r="L135">
        <v>925.0080340022395</v>
      </c>
      <c r="M135">
        <v>613.541522709818</v>
      </c>
      <c r="N135">
        <v>595.9058894171825</v>
      </c>
    </row>
    <row r="136" spans="1:14">
      <c r="A136">
        <v>134</v>
      </c>
      <c r="B136">
        <v>7.693122305840137</v>
      </c>
      <c r="C136">
        <v>1051.720137340351</v>
      </c>
      <c r="D136">
        <v>0.4266788474484159</v>
      </c>
      <c r="E136">
        <v>128.3819369399653</v>
      </c>
      <c r="F136">
        <v>34.08622275116878</v>
      </c>
      <c r="G136">
        <v>41061.26653584922</v>
      </c>
      <c r="H136">
        <v>0.2247005431848854</v>
      </c>
      <c r="I136">
        <v>0.1536913650013227</v>
      </c>
      <c r="J136">
        <v>16.46381297297657</v>
      </c>
      <c r="K136">
        <v>2.854044909010567</v>
      </c>
      <c r="L136">
        <v>925.0080340022395</v>
      </c>
      <c r="M136">
        <v>613.4988816757729</v>
      </c>
      <c r="N136">
        <v>596.032493157387</v>
      </c>
    </row>
    <row r="137" spans="1:14">
      <c r="A137">
        <v>135</v>
      </c>
      <c r="B137">
        <v>7.835166335777227</v>
      </c>
      <c r="C137">
        <v>1069.7537690653</v>
      </c>
      <c r="D137">
        <v>0.4280851146205949</v>
      </c>
      <c r="E137">
        <v>130.1589486039857</v>
      </c>
      <c r="F137">
        <v>33.47853567328975</v>
      </c>
      <c r="G137">
        <v>40990.51222788081</v>
      </c>
      <c r="H137">
        <v>0.2252155336564221</v>
      </c>
      <c r="I137">
        <v>0.1537595526660265</v>
      </c>
      <c r="J137">
        <v>16.51691399449198</v>
      </c>
      <c r="K137">
        <v>2.854044909010567</v>
      </c>
      <c r="L137">
        <v>925.0080340022395</v>
      </c>
      <c r="M137">
        <v>612.5050143042421</v>
      </c>
      <c r="N137">
        <v>589.7923999620665</v>
      </c>
    </row>
    <row r="138" spans="1:14">
      <c r="A138">
        <v>136</v>
      </c>
      <c r="B138">
        <v>7.920341348288135</v>
      </c>
      <c r="C138">
        <v>1079.675655084744</v>
      </c>
      <c r="D138">
        <v>0.4282266351045063</v>
      </c>
      <c r="E138">
        <v>131.1476315992406</v>
      </c>
      <c r="F138">
        <v>33.17031560748174</v>
      </c>
      <c r="G138">
        <v>40989.29725505429</v>
      </c>
      <c r="H138">
        <v>0.2255060807629671</v>
      </c>
      <c r="I138">
        <v>0.153798078259528</v>
      </c>
      <c r="J138">
        <v>16.54362271093424</v>
      </c>
      <c r="K138">
        <v>2.854044909010567</v>
      </c>
      <c r="L138">
        <v>925.0080340022395</v>
      </c>
      <c r="M138">
        <v>611.9460577550999</v>
      </c>
      <c r="N138">
        <v>586.4317022290256</v>
      </c>
    </row>
    <row r="139" spans="1:14">
      <c r="A139">
        <v>137</v>
      </c>
      <c r="B139">
        <v>7.91060279441423</v>
      </c>
      <c r="C139">
        <v>1079.539941346408</v>
      </c>
      <c r="D139">
        <v>0.4284401625778965</v>
      </c>
      <c r="E139">
        <v>131.1253962816292</v>
      </c>
      <c r="F139">
        <v>33.17409973173503</v>
      </c>
      <c r="G139">
        <v>40988.46414653742</v>
      </c>
      <c r="H139">
        <v>0.2255146369021793</v>
      </c>
      <c r="I139">
        <v>0.1537992133820259</v>
      </c>
      <c r="J139">
        <v>16.54518134601466</v>
      </c>
      <c r="K139">
        <v>2.854044909010567</v>
      </c>
      <c r="L139">
        <v>925.0080340022395</v>
      </c>
      <c r="M139">
        <v>611.9296166039292</v>
      </c>
      <c r="N139">
        <v>586.7953152144419</v>
      </c>
    </row>
    <row r="140" spans="1:14">
      <c r="A140">
        <v>138</v>
      </c>
      <c r="B140">
        <v>7.961803597578308</v>
      </c>
      <c r="C140">
        <v>1085.157402970443</v>
      </c>
      <c r="D140">
        <v>0.4285035227586363</v>
      </c>
      <c r="E140">
        <v>131.7363997217947</v>
      </c>
      <c r="F140">
        <v>33.00034577278409</v>
      </c>
      <c r="G140">
        <v>40984.07182114523</v>
      </c>
      <c r="H140">
        <v>0.2257208082606186</v>
      </c>
      <c r="I140">
        <v>0.1538265761295159</v>
      </c>
      <c r="J140">
        <v>16.55106249371666</v>
      </c>
      <c r="K140">
        <v>2.854044909010567</v>
      </c>
      <c r="L140">
        <v>925.0080340022395</v>
      </c>
      <c r="M140">
        <v>611.5337771257319</v>
      </c>
      <c r="N140">
        <v>584.6284035900361</v>
      </c>
    </row>
    <row r="141" spans="1:14">
      <c r="A141">
        <v>139</v>
      </c>
      <c r="B141">
        <v>7.952270726034259</v>
      </c>
      <c r="C141">
        <v>1085.016924612556</v>
      </c>
      <c r="D141">
        <v>0.4284743640717957</v>
      </c>
      <c r="E141">
        <v>131.7049136857928</v>
      </c>
      <c r="F141">
        <v>33.00467153792297</v>
      </c>
      <c r="G141">
        <v>40984.18720915262</v>
      </c>
      <c r="H141">
        <v>0.2257242830756017</v>
      </c>
      <c r="I141">
        <v>0.1538270374741832</v>
      </c>
      <c r="J141">
        <v>16.55401308412163</v>
      </c>
      <c r="K141">
        <v>2.854044909010567</v>
      </c>
      <c r="L141">
        <v>925.0080340022395</v>
      </c>
      <c r="M141">
        <v>611.5271110920224</v>
      </c>
      <c r="N141">
        <v>585.0203251541745</v>
      </c>
    </row>
    <row r="142" spans="1:14">
      <c r="A142">
        <v>140</v>
      </c>
      <c r="B142">
        <v>8.034968973494637</v>
      </c>
      <c r="C142">
        <v>1097.292993054993</v>
      </c>
      <c r="D142">
        <v>0.4285581831345318</v>
      </c>
      <c r="E142">
        <v>132.9026718862205</v>
      </c>
      <c r="F142">
        <v>32.63486850046093</v>
      </c>
      <c r="G142">
        <v>40982.95785895696</v>
      </c>
      <c r="H142">
        <v>0.2260796800870916</v>
      </c>
      <c r="I142">
        <v>0.1538742530613389</v>
      </c>
      <c r="J142">
        <v>16.59081273625489</v>
      </c>
      <c r="K142">
        <v>2.854044909010567</v>
      </c>
      <c r="L142">
        <v>925.0080340022395</v>
      </c>
      <c r="M142">
        <v>610.8462745882802</v>
      </c>
      <c r="N142">
        <v>581.2365160300834</v>
      </c>
    </row>
    <row r="143" spans="1:14">
      <c r="A143">
        <v>141</v>
      </c>
      <c r="B143">
        <v>8.145299367134875</v>
      </c>
      <c r="C143">
        <v>1112.390276618472</v>
      </c>
      <c r="D143">
        <v>0.4285318676443562</v>
      </c>
      <c r="E143">
        <v>134.3894865004127</v>
      </c>
      <c r="F143">
        <v>32.19124906349663</v>
      </c>
      <c r="G143">
        <v>40981.39769017749</v>
      </c>
      <c r="H143">
        <v>0.2265234658690942</v>
      </c>
      <c r="I143">
        <v>0.153933295269494</v>
      </c>
      <c r="J143">
        <v>16.63257516549343</v>
      </c>
      <c r="K143">
        <v>2.854044909010567</v>
      </c>
      <c r="L143">
        <v>925.0080340022395</v>
      </c>
      <c r="M143">
        <v>609.9987486599024</v>
      </c>
      <c r="N143">
        <v>576.5107899867443</v>
      </c>
    </row>
    <row r="144" spans="1:14">
      <c r="A144">
        <v>142</v>
      </c>
      <c r="B144">
        <v>8.248380889499732</v>
      </c>
      <c r="C144">
        <v>1127.824975152769</v>
      </c>
      <c r="D144">
        <v>0.4283798879557086</v>
      </c>
      <c r="E144">
        <v>135.8919335665626</v>
      </c>
      <c r="F144">
        <v>31.75009455276367</v>
      </c>
      <c r="G144">
        <v>40980.03198944069</v>
      </c>
      <c r="H144">
        <v>0.2269878185405489</v>
      </c>
      <c r="I144">
        <v>0.153995173389269</v>
      </c>
      <c r="J144">
        <v>16.6774461332761</v>
      </c>
      <c r="K144">
        <v>2.854044909010567</v>
      </c>
      <c r="L144">
        <v>925.0080340022395</v>
      </c>
      <c r="M144">
        <v>609.1150634003541</v>
      </c>
      <c r="N144">
        <v>572.1713062977392</v>
      </c>
    </row>
    <row r="145" spans="1:14">
      <c r="A145">
        <v>143</v>
      </c>
      <c r="B145">
        <v>8.300902287587256</v>
      </c>
      <c r="C145">
        <v>1136.73404884552</v>
      </c>
      <c r="D145">
        <v>0.4280799804007152</v>
      </c>
      <c r="E145">
        <v>136.7406935215666</v>
      </c>
      <c r="F145">
        <v>31.50087191870767</v>
      </c>
      <c r="G145">
        <v>40979.16014593664</v>
      </c>
      <c r="H145">
        <v>0.2272917634563259</v>
      </c>
      <c r="I145">
        <v>0.1540357312196114</v>
      </c>
      <c r="J145">
        <v>16.70605652266307</v>
      </c>
      <c r="K145">
        <v>2.854044909010567</v>
      </c>
      <c r="L145">
        <v>925.0080340022395</v>
      </c>
      <c r="M145">
        <v>608.5383594734999</v>
      </c>
      <c r="N145">
        <v>570.16136622814</v>
      </c>
    </row>
    <row r="146" spans="1:14">
      <c r="A146">
        <v>144</v>
      </c>
      <c r="B146">
        <v>8.288012539725239</v>
      </c>
      <c r="C146">
        <v>1136.262316924653</v>
      </c>
      <c r="D146">
        <v>0.4279537651024742</v>
      </c>
      <c r="E146">
        <v>136.6787513658032</v>
      </c>
      <c r="F146">
        <v>31.51400793051448</v>
      </c>
      <c r="G146">
        <v>40979.29212271976</v>
      </c>
      <c r="H146">
        <v>0.2272909023430149</v>
      </c>
      <c r="I146">
        <v>0.1540356162527248</v>
      </c>
      <c r="J146">
        <v>16.70752401550869</v>
      </c>
      <c r="K146">
        <v>2.854044909010567</v>
      </c>
      <c r="L146">
        <v>925.0080340022395</v>
      </c>
      <c r="M146">
        <v>608.5399914333183</v>
      </c>
      <c r="N146">
        <v>570.588975257805</v>
      </c>
    </row>
    <row r="147" spans="1:14">
      <c r="A147">
        <v>145</v>
      </c>
      <c r="B147">
        <v>8.399176267540156</v>
      </c>
      <c r="C147">
        <v>1150.935585970142</v>
      </c>
      <c r="D147">
        <v>0.4279338226308216</v>
      </c>
      <c r="E147">
        <v>138.1332048438313</v>
      </c>
      <c r="F147">
        <v>31.11171129949851</v>
      </c>
      <c r="G147">
        <v>40978.08413934761</v>
      </c>
      <c r="H147">
        <v>0.2277110448451475</v>
      </c>
      <c r="I147">
        <v>0.1540917508362163</v>
      </c>
      <c r="J147">
        <v>16.7439598922973</v>
      </c>
      <c r="K147">
        <v>2.854044909010567</v>
      </c>
      <c r="L147">
        <v>925.0080340022395</v>
      </c>
      <c r="M147">
        <v>607.7450354621679</v>
      </c>
      <c r="N147">
        <v>566.0917379657722</v>
      </c>
    </row>
    <row r="148" spans="1:14">
      <c r="A148">
        <v>146</v>
      </c>
      <c r="B148">
        <v>8.466567465140685</v>
      </c>
      <c r="C148">
        <v>1159.856157928044</v>
      </c>
      <c r="D148">
        <v>0.4278551648620834</v>
      </c>
      <c r="E148">
        <v>139.0112352263878</v>
      </c>
      <c r="F148">
        <v>30.87218851591213</v>
      </c>
      <c r="G148">
        <v>40977.52870709548</v>
      </c>
      <c r="H148">
        <v>0.2279720549605465</v>
      </c>
      <c r="I148">
        <v>0.1541266658791353</v>
      </c>
      <c r="J148">
        <v>16.76711104067716</v>
      </c>
      <c r="K148">
        <v>2.854044909010567</v>
      </c>
      <c r="L148">
        <v>925.0080340022395</v>
      </c>
      <c r="M148">
        <v>607.252470857268</v>
      </c>
      <c r="N148">
        <v>563.6883973051418</v>
      </c>
    </row>
    <row r="149" spans="1:14">
      <c r="A149">
        <v>147</v>
      </c>
      <c r="B149">
        <v>8.452296879654503</v>
      </c>
      <c r="C149">
        <v>1159.012182489018</v>
      </c>
      <c r="D149">
        <v>0.4276782026639074</v>
      </c>
      <c r="E149">
        <v>138.9154658059557</v>
      </c>
      <c r="F149">
        <v>30.89472675310125</v>
      </c>
      <c r="G149">
        <v>40977.66215233064</v>
      </c>
      <c r="H149">
        <v>0.2279714790025132</v>
      </c>
      <c r="I149">
        <v>0.1541265887985266</v>
      </c>
      <c r="J149">
        <v>16.76696395891236</v>
      </c>
      <c r="K149">
        <v>2.854044909010567</v>
      </c>
      <c r="L149">
        <v>925.0080340022395</v>
      </c>
      <c r="M149">
        <v>607.2535566854641</v>
      </c>
      <c r="N149">
        <v>564.1544000044379</v>
      </c>
    </row>
    <row r="150" spans="1:14">
      <c r="A150">
        <v>148</v>
      </c>
      <c r="B150">
        <v>8.490607571949887</v>
      </c>
      <c r="C150">
        <v>1164.138509547229</v>
      </c>
      <c r="D150">
        <v>0.427697518313528</v>
      </c>
      <c r="E150">
        <v>139.4232287253135</v>
      </c>
      <c r="F150">
        <v>30.75855644703778</v>
      </c>
      <c r="G150">
        <v>40977.37290546089</v>
      </c>
      <c r="H150">
        <v>0.2281071694522324</v>
      </c>
      <c r="I150">
        <v>0.1541447526012115</v>
      </c>
      <c r="J150">
        <v>16.77953839455456</v>
      </c>
      <c r="K150">
        <v>2.854044909010567</v>
      </c>
      <c r="L150">
        <v>925.0080340022395</v>
      </c>
      <c r="M150">
        <v>606.9978784303474</v>
      </c>
      <c r="N150">
        <v>562.6280069989543</v>
      </c>
    </row>
    <row r="151" spans="1:14">
      <c r="A151">
        <v>149</v>
      </c>
      <c r="B151">
        <v>8.500012358964272</v>
      </c>
      <c r="C151">
        <v>1164.667546579995</v>
      </c>
      <c r="D151">
        <v>0.4278066243709001</v>
      </c>
      <c r="E151">
        <v>139.4818925622421</v>
      </c>
      <c r="F151">
        <v>30.74455445675814</v>
      </c>
      <c r="G151">
        <v>40977.30240899834</v>
      </c>
      <c r="H151">
        <v>0.2281072840725769</v>
      </c>
      <c r="I151">
        <v>0.1541447679481903</v>
      </c>
      <c r="J151">
        <v>16.77987502529239</v>
      </c>
      <c r="K151">
        <v>2.854044909010567</v>
      </c>
      <c r="L151">
        <v>925.0080340022395</v>
      </c>
      <c r="M151">
        <v>606.9976625667945</v>
      </c>
      <c r="N151">
        <v>562.3691872156476</v>
      </c>
    </row>
    <row r="152" spans="1:14">
      <c r="A152">
        <v>150</v>
      </c>
      <c r="B152">
        <v>8.631462209657547</v>
      </c>
      <c r="C152">
        <v>1183.9303863962</v>
      </c>
      <c r="D152">
        <v>0.427500526807231</v>
      </c>
      <c r="E152">
        <v>141.369849492102</v>
      </c>
      <c r="F152">
        <v>30.24384972067089</v>
      </c>
      <c r="G152">
        <v>40976.15816110813</v>
      </c>
      <c r="H152">
        <v>0.2286882255982249</v>
      </c>
      <c r="I152">
        <v>0.1542226319450684</v>
      </c>
      <c r="J152">
        <v>16.82900172429958</v>
      </c>
      <c r="K152">
        <v>2.854044909010567</v>
      </c>
      <c r="L152">
        <v>925.0080340022395</v>
      </c>
      <c r="M152">
        <v>605.9060188429689</v>
      </c>
      <c r="N152">
        <v>557.1124449591728</v>
      </c>
    </row>
    <row r="153" spans="1:14">
      <c r="A153">
        <v>151</v>
      </c>
      <c r="B153">
        <v>8.683977775461235</v>
      </c>
      <c r="C153">
        <v>1193.975534025989</v>
      </c>
      <c r="D153">
        <v>0.4268932085870585</v>
      </c>
      <c r="E153">
        <v>142.3364641230872</v>
      </c>
      <c r="F153">
        <v>29.98923893464572</v>
      </c>
      <c r="G153">
        <v>40975.76793335641</v>
      </c>
      <c r="H153">
        <v>0.2290670770302473</v>
      </c>
      <c r="I153">
        <v>0.1542734951246716</v>
      </c>
      <c r="J153">
        <v>16.85638984378347</v>
      </c>
      <c r="K153">
        <v>2.854044909010567</v>
      </c>
      <c r="L153">
        <v>925.0080340022395</v>
      </c>
      <c r="M153">
        <v>605.1967373255216</v>
      </c>
      <c r="N153">
        <v>554.8528232189826</v>
      </c>
    </row>
    <row r="154" spans="1:14">
      <c r="A154">
        <v>152</v>
      </c>
      <c r="B154">
        <v>8.698182245752848</v>
      </c>
      <c r="C154">
        <v>1197.290883172888</v>
      </c>
      <c r="D154">
        <v>0.4265488455280977</v>
      </c>
      <c r="E154">
        <v>142.6514769367134</v>
      </c>
      <c r="F154">
        <v>29.90616060691872</v>
      </c>
      <c r="G154">
        <v>40975.67968003912</v>
      </c>
      <c r="H154">
        <v>0.2292300663588206</v>
      </c>
      <c r="I154">
        <v>0.1542953981992974</v>
      </c>
      <c r="J154">
        <v>16.86575949904115</v>
      </c>
      <c r="K154">
        <v>2.854044909010567</v>
      </c>
      <c r="L154">
        <v>925.0080340022395</v>
      </c>
      <c r="M154">
        <v>604.8922227160251</v>
      </c>
      <c r="N154">
        <v>554.2558398878184</v>
      </c>
    </row>
    <row r="155" spans="1:14">
      <c r="A155">
        <v>153</v>
      </c>
      <c r="B155">
        <v>8.710582916722871</v>
      </c>
      <c r="C155">
        <v>1198.295431988883</v>
      </c>
      <c r="D155">
        <v>0.426661245833298</v>
      </c>
      <c r="E155">
        <v>142.7533731107475</v>
      </c>
      <c r="F155">
        <v>29.88104750051046</v>
      </c>
      <c r="G155">
        <v>40975.57823511226</v>
      </c>
      <c r="H155">
        <v>0.2292325021652716</v>
      </c>
      <c r="I155">
        <v>0.15429572562603</v>
      </c>
      <c r="J155">
        <v>16.86794657270444</v>
      </c>
      <c r="K155">
        <v>2.854044909010567</v>
      </c>
      <c r="L155">
        <v>925.0080340022395</v>
      </c>
      <c r="M155">
        <v>604.8876747520027</v>
      </c>
      <c r="N155">
        <v>553.9551393172391</v>
      </c>
    </row>
    <row r="156" spans="1:14">
      <c r="A156">
        <v>154</v>
      </c>
      <c r="B156">
        <v>8.814312394282943</v>
      </c>
      <c r="C156">
        <v>1213.932933022594</v>
      </c>
      <c r="D156">
        <v>0.4262528640088314</v>
      </c>
      <c r="E156">
        <v>144.2924153336162</v>
      </c>
      <c r="F156">
        <v>29.49593914918217</v>
      </c>
      <c r="G156">
        <v>40975.11663654853</v>
      </c>
      <c r="H156">
        <v>0.2297385144731101</v>
      </c>
      <c r="I156">
        <v>0.1543638053137017</v>
      </c>
      <c r="J156">
        <v>16.90472990893236</v>
      </c>
      <c r="K156">
        <v>2.854044909010567</v>
      </c>
      <c r="L156">
        <v>925.0080340022395</v>
      </c>
      <c r="M156">
        <v>603.9447167777345</v>
      </c>
      <c r="N156">
        <v>549.8685975085403</v>
      </c>
    </row>
    <row r="157" spans="1:14">
      <c r="A157">
        <v>155</v>
      </c>
      <c r="B157">
        <v>8.965102310249925</v>
      </c>
      <c r="C157">
        <v>1228.492619753032</v>
      </c>
      <c r="D157">
        <v>0.4268537734814132</v>
      </c>
      <c r="E157">
        <v>145.6830263712179</v>
      </c>
      <c r="F157">
        <v>29.15835305299469</v>
      </c>
      <c r="G157">
        <v>41004.57584881769</v>
      </c>
      <c r="H157">
        <v>0.2299937615113519</v>
      </c>
      <c r="I157">
        <v>0.1543981921934014</v>
      </c>
      <c r="J157">
        <v>16.94542356294203</v>
      </c>
      <c r="K157">
        <v>2.854044909010567</v>
      </c>
      <c r="L157">
        <v>925.0080340022395</v>
      </c>
      <c r="M157">
        <v>603.4704409715989</v>
      </c>
      <c r="N157">
        <v>545.6342743848694</v>
      </c>
    </row>
    <row r="158" spans="1:14">
      <c r="A158">
        <v>156</v>
      </c>
      <c r="B158">
        <v>8.981805034113608</v>
      </c>
      <c r="C158">
        <v>1229.185761749005</v>
      </c>
      <c r="D158">
        <v>0.426878763849683</v>
      </c>
      <c r="E158">
        <v>145.7610726320189</v>
      </c>
      <c r="F158">
        <v>29.14620295826079</v>
      </c>
      <c r="G158">
        <v>41015.12815998497</v>
      </c>
      <c r="H158">
        <v>0.2299965550168909</v>
      </c>
      <c r="I158">
        <v>0.1543985687032967</v>
      </c>
      <c r="J158">
        <v>16.94569291177449</v>
      </c>
      <c r="K158">
        <v>2.854044909010567</v>
      </c>
      <c r="L158">
        <v>925.0080340022395</v>
      </c>
      <c r="M158">
        <v>603.4652554439668</v>
      </c>
      <c r="N158">
        <v>545.2586346877041</v>
      </c>
    </row>
    <row r="159" spans="1:14">
      <c r="A159">
        <v>157</v>
      </c>
      <c r="B159">
        <v>8.999085769010438</v>
      </c>
      <c r="C159">
        <v>1230.226701978206</v>
      </c>
      <c r="D159">
        <v>0.426367467488549</v>
      </c>
      <c r="E159">
        <v>145.8765186654323</v>
      </c>
      <c r="F159">
        <v>29.13292969133598</v>
      </c>
      <c r="G159">
        <v>41043.14881557362</v>
      </c>
      <c r="H159">
        <v>0.2301296636742719</v>
      </c>
      <c r="I159">
        <v>0.1544165133819655</v>
      </c>
      <c r="J159">
        <v>16.94512053451628</v>
      </c>
      <c r="K159">
        <v>2.854044909010567</v>
      </c>
      <c r="L159">
        <v>925.0080340022395</v>
      </c>
      <c r="M159">
        <v>603.2182962910131</v>
      </c>
      <c r="N159">
        <v>544.7012489984246</v>
      </c>
    </row>
    <row r="160" spans="1:14">
      <c r="A160">
        <v>158</v>
      </c>
      <c r="B160">
        <v>9.012798121925679</v>
      </c>
      <c r="C160">
        <v>1231.475584352964</v>
      </c>
      <c r="D160">
        <v>0.4264662701422371</v>
      </c>
      <c r="E160">
        <v>146.0022290848222</v>
      </c>
      <c r="F160">
        <v>29.10331483126107</v>
      </c>
      <c r="G160">
        <v>41042.9760661742</v>
      </c>
      <c r="H160">
        <v>0.2301280790449001</v>
      </c>
      <c r="I160">
        <v>0.1544162997057062</v>
      </c>
      <c r="J160">
        <v>16.94791825963955</v>
      </c>
      <c r="K160">
        <v>2.854044909010567</v>
      </c>
      <c r="L160">
        <v>925.0080340022395</v>
      </c>
      <c r="M160">
        <v>603.221234814626</v>
      </c>
      <c r="N160">
        <v>544.3345369726226</v>
      </c>
    </row>
    <row r="161" spans="1:14">
      <c r="A161">
        <v>159</v>
      </c>
      <c r="B161">
        <v>9.086464336914448</v>
      </c>
      <c r="C161">
        <v>1242.274393334555</v>
      </c>
      <c r="D161">
        <v>0.4262057137611154</v>
      </c>
      <c r="E161">
        <v>147.0690581277105</v>
      </c>
      <c r="F161">
        <v>28.85068725078685</v>
      </c>
      <c r="G161">
        <v>41043.87279281561</v>
      </c>
      <c r="H161">
        <v>0.2304729650653908</v>
      </c>
      <c r="I161">
        <v>0.1544628328977644</v>
      </c>
      <c r="J161">
        <v>16.97167688274966</v>
      </c>
      <c r="K161">
        <v>2.854044909010567</v>
      </c>
      <c r="L161">
        <v>925.0080340022395</v>
      </c>
      <c r="M161">
        <v>602.5825149273945</v>
      </c>
      <c r="N161">
        <v>541.5698610310936</v>
      </c>
    </row>
    <row r="162" spans="1:14">
      <c r="A162">
        <v>160</v>
      </c>
      <c r="B162">
        <v>9.129334451412923</v>
      </c>
      <c r="C162">
        <v>1249.557448932993</v>
      </c>
      <c r="D162">
        <v>0.4258302126585898</v>
      </c>
      <c r="E162">
        <v>147.7909897347946</v>
      </c>
      <c r="F162">
        <v>28.68302349084151</v>
      </c>
      <c r="G162">
        <v>41045.10411110524</v>
      </c>
      <c r="H162">
        <v>0.2307798003343997</v>
      </c>
      <c r="I162">
        <v>0.1545042789254225</v>
      </c>
      <c r="J162">
        <v>16.9866403853831</v>
      </c>
      <c r="K162">
        <v>2.854044909010567</v>
      </c>
      <c r="L162">
        <v>925.0080340022395</v>
      </c>
      <c r="M162">
        <v>602.0156684823971</v>
      </c>
      <c r="N162">
        <v>539.8060064720327</v>
      </c>
    </row>
    <row r="163" spans="1:14">
      <c r="A163">
        <v>161</v>
      </c>
      <c r="B163">
        <v>9.115417969314887</v>
      </c>
      <c r="C163">
        <v>1248.020182293385</v>
      </c>
      <c r="D163">
        <v>0.4258178163211092</v>
      </c>
      <c r="E163">
        <v>147.6396150707047</v>
      </c>
      <c r="F163">
        <v>28.71836474242044</v>
      </c>
      <c r="G163">
        <v>41045.13039131014</v>
      </c>
      <c r="H163">
        <v>0.2307771057508136</v>
      </c>
      <c r="I163">
        <v>0.1545039147607414</v>
      </c>
      <c r="J163">
        <v>16.98293317411907</v>
      </c>
      <c r="K163">
        <v>2.854044909010567</v>
      </c>
      <c r="L163">
        <v>925.0080340022395</v>
      </c>
      <c r="M163">
        <v>602.0206407074637</v>
      </c>
      <c r="N163">
        <v>540.2518023107674</v>
      </c>
    </row>
    <row r="164" spans="1:14">
      <c r="A164">
        <v>162</v>
      </c>
      <c r="B164">
        <v>9.303461728493986</v>
      </c>
      <c r="C164">
        <v>1272.852854900759</v>
      </c>
      <c r="D164">
        <v>0.4262740689766162</v>
      </c>
      <c r="E164">
        <v>150.0734904423335</v>
      </c>
      <c r="F164">
        <v>28.15905746189408</v>
      </c>
      <c r="G164">
        <v>41047.60615267597</v>
      </c>
      <c r="H164">
        <v>0.2314694225288935</v>
      </c>
      <c r="I164">
        <v>0.1545975907523998</v>
      </c>
      <c r="J164">
        <v>17.03934295542881</v>
      </c>
      <c r="K164">
        <v>2.854044909010567</v>
      </c>
      <c r="L164">
        <v>925.0080340022395</v>
      </c>
      <c r="M164">
        <v>600.7464610297482</v>
      </c>
      <c r="N164">
        <v>534.0136878010881</v>
      </c>
    </row>
    <row r="165" spans="1:14">
      <c r="A165">
        <v>163</v>
      </c>
      <c r="B165">
        <v>9.373357972960108</v>
      </c>
      <c r="C165">
        <v>1286.455317858296</v>
      </c>
      <c r="D165">
        <v>0.4268993253670966</v>
      </c>
      <c r="E165">
        <v>151.3950560323867</v>
      </c>
      <c r="F165">
        <v>27.83936341667343</v>
      </c>
      <c r="G165">
        <v>40991.12701564169</v>
      </c>
      <c r="H165">
        <v>0.231879966964087</v>
      </c>
      <c r="I165">
        <v>0.1546532463417361</v>
      </c>
      <c r="J165">
        <v>17.07160897257331</v>
      </c>
      <c r="K165">
        <v>2.854044909010567</v>
      </c>
      <c r="L165">
        <v>925.0080340022395</v>
      </c>
      <c r="M165">
        <v>599.9940137868202</v>
      </c>
      <c r="N165">
        <v>531.5840113513393</v>
      </c>
    </row>
    <row r="166" spans="1:14">
      <c r="A166">
        <v>164</v>
      </c>
      <c r="B166">
        <v>9.459865158506462</v>
      </c>
      <c r="C166">
        <v>1300.723617965955</v>
      </c>
      <c r="D166">
        <v>0.4270231647241443</v>
      </c>
      <c r="E166">
        <v>152.7721083935283</v>
      </c>
      <c r="F166">
        <v>27.50673622440038</v>
      </c>
      <c r="G166">
        <v>40920.25570977767</v>
      </c>
      <c r="H166">
        <v>0.2323253437391296</v>
      </c>
      <c r="I166">
        <v>0.1547137128161473</v>
      </c>
      <c r="J166">
        <v>17.1057754686171</v>
      </c>
      <c r="K166">
        <v>2.854044909010567</v>
      </c>
      <c r="L166">
        <v>925.0080340022395</v>
      </c>
      <c r="M166">
        <v>599.1803537879568</v>
      </c>
      <c r="N166">
        <v>528.6844659534993</v>
      </c>
    </row>
    <row r="167" spans="1:14">
      <c r="A167">
        <v>165</v>
      </c>
      <c r="B167">
        <v>9.516307886630909</v>
      </c>
      <c r="C167">
        <v>1306.657822731156</v>
      </c>
      <c r="D167">
        <v>0.4264823174097711</v>
      </c>
      <c r="E167">
        <v>153.38469499154</v>
      </c>
      <c r="F167">
        <v>27.38120435025981</v>
      </c>
      <c r="G167">
        <v>40918.66250943785</v>
      </c>
      <c r="H167">
        <v>0.2325073910084036</v>
      </c>
      <c r="I167">
        <v>0.1547384550124856</v>
      </c>
      <c r="J167">
        <v>17.11352496290305</v>
      </c>
      <c r="K167">
        <v>2.854044909010567</v>
      </c>
      <c r="L167">
        <v>925.0080340022395</v>
      </c>
      <c r="M167">
        <v>598.8485550896681</v>
      </c>
      <c r="N167">
        <v>527.122653896176</v>
      </c>
    </row>
    <row r="168" spans="1:14">
      <c r="A168">
        <v>166</v>
      </c>
      <c r="B168">
        <v>9.508846796878206</v>
      </c>
      <c r="C168">
        <v>1306.673045126261</v>
      </c>
      <c r="D168">
        <v>0.425703674737866</v>
      </c>
      <c r="E168">
        <v>153.3756454956814</v>
      </c>
      <c r="F168">
        <v>27.39787210536694</v>
      </c>
      <c r="G168">
        <v>40963.05473710248</v>
      </c>
      <c r="H168">
        <v>0.2325214312487069</v>
      </c>
      <c r="I168">
        <v>0.1547403638738424</v>
      </c>
      <c r="J168">
        <v>17.11524255070581</v>
      </c>
      <c r="K168">
        <v>2.854044909010567</v>
      </c>
      <c r="L168">
        <v>925.0080340022395</v>
      </c>
      <c r="M168">
        <v>598.8229842416579</v>
      </c>
      <c r="N168">
        <v>527.3326366256258</v>
      </c>
    </row>
    <row r="169" spans="1:14">
      <c r="A169">
        <v>167</v>
      </c>
      <c r="B169">
        <v>9.622420008763898</v>
      </c>
      <c r="C169">
        <v>1323.710365944057</v>
      </c>
      <c r="D169">
        <v>0.425331571733718</v>
      </c>
      <c r="E169">
        <v>155.0427675963593</v>
      </c>
      <c r="F169">
        <v>27.04548932802832</v>
      </c>
      <c r="G169">
        <v>40963.72194038409</v>
      </c>
      <c r="H169">
        <v>0.2330664661927364</v>
      </c>
      <c r="I169">
        <v>0.1548145357479217</v>
      </c>
      <c r="J169">
        <v>17.151249708298</v>
      </c>
      <c r="K169">
        <v>2.854044909010567</v>
      </c>
      <c r="L169">
        <v>925.0080340022395</v>
      </c>
      <c r="M169">
        <v>597.8324159818579</v>
      </c>
      <c r="N169">
        <v>523.6843281869404</v>
      </c>
    </row>
    <row r="170" spans="1:14">
      <c r="A170">
        <v>168</v>
      </c>
      <c r="B170">
        <v>9.670322141057673</v>
      </c>
      <c r="C170">
        <v>1332.274996106538</v>
      </c>
      <c r="D170">
        <v>0.425181556408255</v>
      </c>
      <c r="E170">
        <v>155.8623500982216</v>
      </c>
      <c r="F170">
        <v>26.87105415366566</v>
      </c>
      <c r="G170">
        <v>40962.19992521018</v>
      </c>
      <c r="H170">
        <v>0.2333471380597936</v>
      </c>
      <c r="I170">
        <v>0.1548527852354552</v>
      </c>
      <c r="J170">
        <v>17.17184080245411</v>
      </c>
      <c r="K170">
        <v>2.854044909010567</v>
      </c>
      <c r="L170">
        <v>925.0080340022395</v>
      </c>
      <c r="M170">
        <v>597.3238872187253</v>
      </c>
      <c r="N170">
        <v>522.0786814722002</v>
      </c>
    </row>
    <row r="171" spans="1:14">
      <c r="A171">
        <v>169</v>
      </c>
      <c r="B171">
        <v>9.679892516794887</v>
      </c>
      <c r="C171">
        <v>1332.048953322067</v>
      </c>
      <c r="D171">
        <v>0.4250446533341261</v>
      </c>
      <c r="E171">
        <v>155.8460658280193</v>
      </c>
      <c r="F171">
        <v>26.87600786581855</v>
      </c>
      <c r="G171">
        <v>40963.24908358166</v>
      </c>
      <c r="H171">
        <v>0.2333269751938341</v>
      </c>
      <c r="I171">
        <v>0.1548500362545905</v>
      </c>
      <c r="J171">
        <v>17.17021677632085</v>
      </c>
      <c r="K171">
        <v>2.854044909010567</v>
      </c>
      <c r="L171">
        <v>925.0080340022395</v>
      </c>
      <c r="M171">
        <v>597.3603832513195</v>
      </c>
      <c r="N171">
        <v>521.9376608084632</v>
      </c>
    </row>
    <row r="172" spans="1:14">
      <c r="A172">
        <v>170</v>
      </c>
      <c r="B172">
        <v>9.73679560943201</v>
      </c>
      <c r="C172">
        <v>1342.691311187041</v>
      </c>
      <c r="D172">
        <v>0.4249297459363174</v>
      </c>
      <c r="E172">
        <v>156.8221920770243</v>
      </c>
      <c r="F172">
        <v>26.6633862998162</v>
      </c>
      <c r="G172">
        <v>40964.32701247677</v>
      </c>
      <c r="H172">
        <v>0.2336241034446028</v>
      </c>
      <c r="I172">
        <v>0.1548905654606493</v>
      </c>
      <c r="J172">
        <v>17.20142008397912</v>
      </c>
      <c r="K172">
        <v>2.854044909010567</v>
      </c>
      <c r="L172">
        <v>925.0080340022395</v>
      </c>
      <c r="M172">
        <v>596.8231189582186</v>
      </c>
      <c r="N172">
        <v>519.9742319666763</v>
      </c>
    </row>
    <row r="173" spans="1:14">
      <c r="A173">
        <v>171</v>
      </c>
      <c r="B173">
        <v>9.7433132096457</v>
      </c>
      <c r="C173">
        <v>1342.008622199628</v>
      </c>
      <c r="D173">
        <v>0.4249629728654582</v>
      </c>
      <c r="E173">
        <v>156.7758033923049</v>
      </c>
      <c r="F173">
        <v>26.67694715693251</v>
      </c>
      <c r="G173">
        <v>40964.31898643773</v>
      </c>
      <c r="H173">
        <v>0.2335983836717816</v>
      </c>
      <c r="I173">
        <v>0.1548870555850042</v>
      </c>
      <c r="J173">
        <v>17.19694620336977</v>
      </c>
      <c r="K173">
        <v>2.854044909010567</v>
      </c>
      <c r="L173">
        <v>925.0080340022395</v>
      </c>
      <c r="M173">
        <v>596.8695780629915</v>
      </c>
      <c r="N173">
        <v>519.9030942664729</v>
      </c>
    </row>
    <row r="174" spans="1:14">
      <c r="A174">
        <v>172</v>
      </c>
      <c r="B174">
        <v>9.825933430811304</v>
      </c>
      <c r="C174">
        <v>1354.282653260891</v>
      </c>
      <c r="D174">
        <v>0.424727126234145</v>
      </c>
      <c r="E174">
        <v>157.9708992780621</v>
      </c>
      <c r="F174">
        <v>26.43439612076816</v>
      </c>
      <c r="G174">
        <v>40962.22102086982</v>
      </c>
      <c r="H174">
        <v>0.2339933437985726</v>
      </c>
      <c r="I174">
        <v>0.1549409880478333</v>
      </c>
      <c r="J174">
        <v>17.22245939980749</v>
      </c>
      <c r="K174">
        <v>2.854044909010567</v>
      </c>
      <c r="L174">
        <v>925.0080340022395</v>
      </c>
      <c r="M174">
        <v>596.1571206497966</v>
      </c>
      <c r="N174">
        <v>517.4004291373852</v>
      </c>
    </row>
    <row r="175" spans="1:14">
      <c r="A175">
        <v>173</v>
      </c>
      <c r="B175">
        <v>9.926568066126904</v>
      </c>
      <c r="C175">
        <v>1369.487547508718</v>
      </c>
      <c r="D175">
        <v>0.4245967700589962</v>
      </c>
      <c r="E175">
        <v>159.4440101383643</v>
      </c>
      <c r="F175">
        <v>26.13994674463523</v>
      </c>
      <c r="G175">
        <v>40959.59590794114</v>
      </c>
      <c r="H175">
        <v>0.2344782437550518</v>
      </c>
      <c r="I175">
        <v>0.1550073008016105</v>
      </c>
      <c r="J175">
        <v>17.25467200820362</v>
      </c>
      <c r="K175">
        <v>2.854044909010567</v>
      </c>
      <c r="L175">
        <v>925.0080340022395</v>
      </c>
      <c r="M175">
        <v>595.2852850845567</v>
      </c>
      <c r="N175">
        <v>514.4001936548394</v>
      </c>
    </row>
    <row r="176" spans="1:14">
      <c r="A176">
        <v>174</v>
      </c>
      <c r="B176">
        <v>10.03359906779016</v>
      </c>
      <c r="C176">
        <v>1384.225847191017</v>
      </c>
      <c r="D176">
        <v>0.4245630426666873</v>
      </c>
      <c r="E176">
        <v>160.8875935585517</v>
      </c>
      <c r="F176">
        <v>25.8606445451405</v>
      </c>
      <c r="G176">
        <v>40956.87799810892</v>
      </c>
      <c r="H176">
        <v>0.2349398794785368</v>
      </c>
      <c r="I176">
        <v>0.1550705331694639</v>
      </c>
      <c r="J176">
        <v>17.28299171365511</v>
      </c>
      <c r="K176">
        <v>2.854044909010567</v>
      </c>
      <c r="L176">
        <v>925.0080340022395</v>
      </c>
      <c r="M176">
        <v>594.4581921288263</v>
      </c>
      <c r="N176">
        <v>511.3360151215742</v>
      </c>
    </row>
    <row r="177" spans="1:14">
      <c r="A177">
        <v>175</v>
      </c>
      <c r="B177">
        <v>10.09410272570716</v>
      </c>
      <c r="C177">
        <v>1391.194643617605</v>
      </c>
      <c r="D177">
        <v>0.4247442785761104</v>
      </c>
      <c r="E177">
        <v>161.5904140418224</v>
      </c>
      <c r="F177">
        <v>25.73064774994708</v>
      </c>
      <c r="G177">
        <v>40955.61144237869</v>
      </c>
      <c r="H177">
        <v>0.2351266838376544</v>
      </c>
      <c r="I177">
        <v>0.155096148627581</v>
      </c>
      <c r="J177">
        <v>17.29337005442546</v>
      </c>
      <c r="K177">
        <v>2.854044909010567</v>
      </c>
      <c r="L177">
        <v>925.0080340022395</v>
      </c>
      <c r="M177">
        <v>594.1243067432063</v>
      </c>
      <c r="N177">
        <v>509.6019574194358</v>
      </c>
    </row>
    <row r="178" spans="1:14">
      <c r="A178">
        <v>176</v>
      </c>
      <c r="B178">
        <v>10.10382755271267</v>
      </c>
      <c r="C178">
        <v>1391.07884303713</v>
      </c>
      <c r="D178">
        <v>0.4248554358746833</v>
      </c>
      <c r="E178">
        <v>161.5953193267679</v>
      </c>
      <c r="F178">
        <v>25.73277615594292</v>
      </c>
      <c r="G178">
        <v>40955.57375558821</v>
      </c>
      <c r="H178">
        <v>0.2351113764769728</v>
      </c>
      <c r="I178">
        <v>0.1550940490064832</v>
      </c>
      <c r="J178">
        <v>17.29085292539789</v>
      </c>
      <c r="K178">
        <v>2.854044909010567</v>
      </c>
      <c r="L178">
        <v>925.0080340022395</v>
      </c>
      <c r="M178">
        <v>594.151649027503</v>
      </c>
      <c r="N178">
        <v>509.4495702920587</v>
      </c>
    </row>
    <row r="179" spans="1:14">
      <c r="A179">
        <v>177</v>
      </c>
      <c r="B179">
        <v>10.19394639617853</v>
      </c>
      <c r="C179">
        <v>1405.706238266268</v>
      </c>
      <c r="D179">
        <v>0.424707401164596</v>
      </c>
      <c r="E179">
        <v>162.9966305720641</v>
      </c>
      <c r="F179">
        <v>25.46404919105121</v>
      </c>
      <c r="G179">
        <v>40952.8783880628</v>
      </c>
      <c r="H179">
        <v>0.2355867122567248</v>
      </c>
      <c r="I179">
        <v>0.155159298533751</v>
      </c>
      <c r="J179">
        <v>17.32273509841618</v>
      </c>
      <c r="K179">
        <v>2.854044909010567</v>
      </c>
      <c r="L179">
        <v>925.0080340022395</v>
      </c>
      <c r="M179">
        <v>593.3040391625799</v>
      </c>
      <c r="N179">
        <v>506.8373045293367</v>
      </c>
    </row>
    <row r="180" spans="1:14">
      <c r="A180">
        <v>178</v>
      </c>
      <c r="B180">
        <v>10.23195182862564</v>
      </c>
      <c r="C180">
        <v>1411.545156186019</v>
      </c>
      <c r="D180">
        <v>0.4247087020024813</v>
      </c>
      <c r="E180">
        <v>163.5590166088987</v>
      </c>
      <c r="F180">
        <v>25.35820704341728</v>
      </c>
      <c r="G180">
        <v>40951.44143269892</v>
      </c>
      <c r="H180">
        <v>0.2357812830691926</v>
      </c>
      <c r="I180">
        <v>0.1551860374293738</v>
      </c>
      <c r="J180">
        <v>17.33475843221743</v>
      </c>
      <c r="K180">
        <v>2.854044909010567</v>
      </c>
      <c r="L180">
        <v>925.0080340022395</v>
      </c>
      <c r="M180">
        <v>592.9579421911567</v>
      </c>
      <c r="N180">
        <v>505.7202506033495</v>
      </c>
    </row>
    <row r="181" spans="1:14">
      <c r="A181">
        <v>179</v>
      </c>
      <c r="B181">
        <v>10.24281701079675</v>
      </c>
      <c r="C181">
        <v>1411.781574616283</v>
      </c>
      <c r="D181">
        <v>0.4248718172122203</v>
      </c>
      <c r="E181">
        <v>163.5959765693774</v>
      </c>
      <c r="F181">
        <v>25.35394678689826</v>
      </c>
      <c r="G181">
        <v>40951.40262439254</v>
      </c>
      <c r="H181">
        <v>0.2357635136226318</v>
      </c>
      <c r="I181">
        <v>0.1551835947383195</v>
      </c>
      <c r="J181">
        <v>17.33342014457146</v>
      </c>
      <c r="K181">
        <v>2.854044909010567</v>
      </c>
      <c r="L181">
        <v>925.0080340022395</v>
      </c>
      <c r="M181">
        <v>592.9895293476535</v>
      </c>
      <c r="N181">
        <v>505.5093611645319</v>
      </c>
    </row>
    <row r="182" spans="1:14">
      <c r="A182">
        <v>180</v>
      </c>
      <c r="B182">
        <v>10.32511384795958</v>
      </c>
      <c r="C182">
        <v>1423.456705725374</v>
      </c>
      <c r="D182">
        <v>0.4248848650884294</v>
      </c>
      <c r="E182">
        <v>164.7213591289283</v>
      </c>
      <c r="F182">
        <v>25.1451930799496</v>
      </c>
      <c r="G182">
        <v>40949.12020213025</v>
      </c>
      <c r="H182">
        <v>0.2361294421001466</v>
      </c>
      <c r="I182">
        <v>0.1552339267606855</v>
      </c>
      <c r="J182">
        <v>17.35734178936347</v>
      </c>
      <c r="K182">
        <v>2.854044909010567</v>
      </c>
      <c r="L182">
        <v>925.0080340022395</v>
      </c>
      <c r="M182">
        <v>592.3398854612275</v>
      </c>
      <c r="N182">
        <v>503.3942464016282</v>
      </c>
    </row>
    <row r="183" spans="1:14">
      <c r="A183">
        <v>181</v>
      </c>
      <c r="B183">
        <v>10.36096601568326</v>
      </c>
      <c r="C183">
        <v>1428.052260438796</v>
      </c>
      <c r="D183">
        <v>0.424974060296713</v>
      </c>
      <c r="E183">
        <v>165.1746534853578</v>
      </c>
      <c r="F183">
        <v>25.06394163675039</v>
      </c>
      <c r="G183">
        <v>40948.1698090381</v>
      </c>
      <c r="H183">
        <v>0.2362652907396596</v>
      </c>
      <c r="I183">
        <v>0.1552526279164123</v>
      </c>
      <c r="J183">
        <v>17.36523025407304</v>
      </c>
      <c r="K183">
        <v>2.854044909010567</v>
      </c>
      <c r="L183">
        <v>925.0080340022395</v>
      </c>
      <c r="M183">
        <v>592.0991548246401</v>
      </c>
      <c r="N183">
        <v>502.4043664674547</v>
      </c>
    </row>
    <row r="184" spans="1:14">
      <c r="A184">
        <v>182</v>
      </c>
      <c r="B184">
        <v>10.34776040558905</v>
      </c>
      <c r="C184">
        <v>1427.289680247672</v>
      </c>
      <c r="D184">
        <v>0.4247804272984118</v>
      </c>
      <c r="E184">
        <v>165.090284985516</v>
      </c>
      <c r="F184">
        <v>25.07735438838548</v>
      </c>
      <c r="G184">
        <v>40948.23104221572</v>
      </c>
      <c r="H184">
        <v>0.236282487865723</v>
      </c>
      <c r="I184">
        <v>0.1552549959084505</v>
      </c>
      <c r="J184">
        <v>17.364979881507</v>
      </c>
      <c r="K184">
        <v>2.854044909010567</v>
      </c>
      <c r="L184">
        <v>925.0080340022395</v>
      </c>
      <c r="M184">
        <v>592.0686978162324</v>
      </c>
      <c r="N184">
        <v>502.7216537991163</v>
      </c>
    </row>
    <row r="185" spans="1:14">
      <c r="A185">
        <v>183</v>
      </c>
      <c r="B185">
        <v>10.49027917449242</v>
      </c>
      <c r="C185">
        <v>1447.186033522113</v>
      </c>
      <c r="D185">
        <v>0.4249673897716342</v>
      </c>
      <c r="E185">
        <v>167.0193544307276</v>
      </c>
      <c r="F185">
        <v>24.73124702725028</v>
      </c>
      <c r="G185">
        <v>40944.36336814696</v>
      </c>
      <c r="H185">
        <v>0.2368704065164477</v>
      </c>
      <c r="I185">
        <v>0.1553360324199376</v>
      </c>
      <c r="J185">
        <v>17.40337730808552</v>
      </c>
      <c r="K185">
        <v>2.854044909010567</v>
      </c>
      <c r="L185">
        <v>925.0080340022395</v>
      </c>
      <c r="M185">
        <v>591.0297762301848</v>
      </c>
      <c r="N185">
        <v>498.9532167788121</v>
      </c>
    </row>
    <row r="186" spans="1:14">
      <c r="A186">
        <v>184</v>
      </c>
      <c r="B186">
        <v>10.58223540814689</v>
      </c>
      <c r="C186">
        <v>1458.573572914637</v>
      </c>
      <c r="D186">
        <v>0.4252709072452098</v>
      </c>
      <c r="E186">
        <v>168.1225569219743</v>
      </c>
      <c r="F186">
        <v>24.53743773248821</v>
      </c>
      <c r="G186">
        <v>40942.2492365947</v>
      </c>
      <c r="H186">
        <v>0.237150039616597</v>
      </c>
      <c r="I186">
        <v>0.1553746318060471</v>
      </c>
      <c r="J186">
        <v>17.42540951911569</v>
      </c>
      <c r="K186">
        <v>2.854044909010567</v>
      </c>
      <c r="L186">
        <v>925.0080340022395</v>
      </c>
      <c r="M186">
        <v>590.5372029927278</v>
      </c>
      <c r="N186">
        <v>496.8352623463054</v>
      </c>
    </row>
    <row r="187" spans="1:14">
      <c r="A187">
        <v>185</v>
      </c>
      <c r="B187">
        <v>10.58878187509038</v>
      </c>
      <c r="C187">
        <v>1458.96197110844</v>
      </c>
      <c r="D187">
        <v>0.4253801251884847</v>
      </c>
      <c r="E187">
        <v>168.1667339806349</v>
      </c>
      <c r="F187">
        <v>24.53091209606749</v>
      </c>
      <c r="G187">
        <v>40942.26851883615</v>
      </c>
      <c r="H187">
        <v>0.2371326939612304</v>
      </c>
      <c r="I187">
        <v>0.1553722364384413</v>
      </c>
      <c r="J187">
        <v>17.42543116745165</v>
      </c>
      <c r="K187">
        <v>2.854044909010567</v>
      </c>
      <c r="L187">
        <v>925.0080340022395</v>
      </c>
      <c r="M187">
        <v>590.5677279711117</v>
      </c>
      <c r="N187">
        <v>496.6543706854541</v>
      </c>
    </row>
    <row r="188" spans="1:14">
      <c r="A188">
        <v>186</v>
      </c>
      <c r="B188">
        <v>10.69111448016425</v>
      </c>
      <c r="C188">
        <v>1473.95626176699</v>
      </c>
      <c r="D188">
        <v>0.4254677310017059</v>
      </c>
      <c r="E188">
        <v>169.6010747175374</v>
      </c>
      <c r="F188">
        <v>24.28024011245315</v>
      </c>
      <c r="G188">
        <v>40938.95669121596</v>
      </c>
      <c r="H188">
        <v>0.2375979262807641</v>
      </c>
      <c r="I188">
        <v>0.1554365310779659</v>
      </c>
      <c r="J188">
        <v>17.45575071691137</v>
      </c>
      <c r="K188">
        <v>2.854044909010567</v>
      </c>
      <c r="L188">
        <v>925.0080340022395</v>
      </c>
      <c r="M188">
        <v>589.7503504120974</v>
      </c>
      <c r="N188">
        <v>494.0720281323848</v>
      </c>
    </row>
    <row r="189" spans="1:14">
      <c r="A189">
        <v>187</v>
      </c>
      <c r="B189">
        <v>10.63891756874957</v>
      </c>
      <c r="C189">
        <v>1472.857767625447</v>
      </c>
      <c r="D189">
        <v>0.4249287296482409</v>
      </c>
      <c r="E189">
        <v>169.5286093338522</v>
      </c>
      <c r="F189">
        <v>24.28842925727433</v>
      </c>
      <c r="G189">
        <v>40909.73617929851</v>
      </c>
      <c r="H189">
        <v>0.2377625267079332</v>
      </c>
      <c r="I189">
        <v>0.1554593024924901</v>
      </c>
      <c r="J189">
        <v>17.44931174990756</v>
      </c>
      <c r="K189">
        <v>2.854044909010567</v>
      </c>
      <c r="L189">
        <v>925.0080340022395</v>
      </c>
      <c r="M189">
        <v>589.4618254391997</v>
      </c>
      <c r="N189">
        <v>494.874543833149</v>
      </c>
    </row>
    <row r="190" spans="1:14">
      <c r="A190">
        <v>188</v>
      </c>
      <c r="B190">
        <v>10.6556325520144</v>
      </c>
      <c r="C190">
        <v>1473.523831184414</v>
      </c>
      <c r="D190">
        <v>0.4249531169562418</v>
      </c>
      <c r="E190">
        <v>169.6033718768945</v>
      </c>
      <c r="F190">
        <v>24.28039718680444</v>
      </c>
      <c r="G190">
        <v>40918.42056006186</v>
      </c>
      <c r="H190">
        <v>0.2377614925076058</v>
      </c>
      <c r="I190">
        <v>0.1554591593786867</v>
      </c>
      <c r="J190">
        <v>17.44939258309794</v>
      </c>
      <c r="K190">
        <v>2.854044909010567</v>
      </c>
      <c r="L190">
        <v>925.0080340022395</v>
      </c>
      <c r="M190">
        <v>589.4636371865473</v>
      </c>
      <c r="N190">
        <v>494.6111493762475</v>
      </c>
    </row>
    <row r="191" spans="1:14">
      <c r="A191">
        <v>189</v>
      </c>
      <c r="B191">
        <v>10.68966643699549</v>
      </c>
      <c r="C191">
        <v>1481.608060132501</v>
      </c>
      <c r="D191">
        <v>0.4253275584244579</v>
      </c>
      <c r="E191">
        <v>170.3609726573238</v>
      </c>
      <c r="F191">
        <v>24.13589751878985</v>
      </c>
      <c r="G191">
        <v>40882.81339404532</v>
      </c>
      <c r="H191">
        <v>0.2379312445370695</v>
      </c>
      <c r="I191">
        <v>0.1554826564248543</v>
      </c>
      <c r="J191">
        <v>17.46795327092703</v>
      </c>
      <c r="K191">
        <v>2.854044909010567</v>
      </c>
      <c r="L191">
        <v>925.0080340022395</v>
      </c>
      <c r="M191">
        <v>589.166442877457</v>
      </c>
      <c r="N191">
        <v>493.5440946047442</v>
      </c>
    </row>
    <row r="192" spans="1:14">
      <c r="A192">
        <v>190</v>
      </c>
      <c r="B192">
        <v>10.7033328914072</v>
      </c>
      <c r="C192">
        <v>1482.852589862403</v>
      </c>
      <c r="D192">
        <v>0.4254107949653492</v>
      </c>
      <c r="E192">
        <v>170.4851823974137</v>
      </c>
      <c r="F192">
        <v>24.11568055183083</v>
      </c>
      <c r="G192">
        <v>40882.93151445664</v>
      </c>
      <c r="H192">
        <v>0.2379297870609112</v>
      </c>
      <c r="I192">
        <v>0.155482454625004</v>
      </c>
      <c r="J192">
        <v>17.47003843040822</v>
      </c>
      <c r="K192">
        <v>2.854044909010567</v>
      </c>
      <c r="L192">
        <v>925.0080340022395</v>
      </c>
      <c r="M192">
        <v>589.1689929951109</v>
      </c>
      <c r="N192">
        <v>493.2886206263373</v>
      </c>
    </row>
    <row r="193" spans="1:14">
      <c r="A193">
        <v>191</v>
      </c>
      <c r="B193">
        <v>10.76308610159866</v>
      </c>
      <c r="C193">
        <v>1492.324082354426</v>
      </c>
      <c r="D193">
        <v>0.4254589411695896</v>
      </c>
      <c r="E193">
        <v>171.3862725536644</v>
      </c>
      <c r="F193">
        <v>23.96074673568383</v>
      </c>
      <c r="G193">
        <v>40877.3315590155</v>
      </c>
      <c r="H193">
        <v>0.2382509110141771</v>
      </c>
      <c r="I193">
        <v>0.155526940474196</v>
      </c>
      <c r="J193">
        <v>17.48918878835659</v>
      </c>
      <c r="K193">
        <v>2.854044909010567</v>
      </c>
      <c r="L193">
        <v>925.0080340022395</v>
      </c>
      <c r="M193">
        <v>588.6077830470969</v>
      </c>
      <c r="N193">
        <v>491.7729466113846</v>
      </c>
    </row>
    <row r="194" spans="1:14">
      <c r="A194">
        <v>192</v>
      </c>
      <c r="B194">
        <v>10.84592247147826</v>
      </c>
      <c r="C194">
        <v>1503.446059962657</v>
      </c>
      <c r="D194">
        <v>0.4257066936742885</v>
      </c>
      <c r="E194">
        <v>172.4513578674231</v>
      </c>
      <c r="F194">
        <v>23.78196807137183</v>
      </c>
      <c r="G194">
        <v>40872.74517942655</v>
      </c>
      <c r="H194">
        <v>0.2385103701833021</v>
      </c>
      <c r="I194">
        <v>0.1555629183113909</v>
      </c>
      <c r="J194">
        <v>17.51112728689879</v>
      </c>
      <c r="K194">
        <v>2.854044909010567</v>
      </c>
      <c r="L194">
        <v>925.0080340022395</v>
      </c>
      <c r="M194">
        <v>588.1552990581764</v>
      </c>
      <c r="N194">
        <v>489.8763486838704</v>
      </c>
    </row>
    <row r="195" spans="1:14">
      <c r="A195">
        <v>193</v>
      </c>
      <c r="B195">
        <v>10.85592982662455</v>
      </c>
      <c r="C195">
        <v>1504.385225858103</v>
      </c>
      <c r="D195">
        <v>0.4257086199397344</v>
      </c>
      <c r="E195">
        <v>172.5432823264981</v>
      </c>
      <c r="F195">
        <v>23.767157931716</v>
      </c>
      <c r="G195">
        <v>40872.85529552279</v>
      </c>
      <c r="H195">
        <v>0.2384967172082719</v>
      </c>
      <c r="I195">
        <v>0.15556102435664</v>
      </c>
      <c r="J195">
        <v>17.51291135447146</v>
      </c>
      <c r="K195">
        <v>2.854044909010567</v>
      </c>
      <c r="L195">
        <v>925.0080340022395</v>
      </c>
      <c r="M195">
        <v>588.1790878819027</v>
      </c>
      <c r="N195">
        <v>489.6935445029637</v>
      </c>
    </row>
    <row r="196" spans="1:14">
      <c r="A196">
        <v>194</v>
      </c>
      <c r="B196">
        <v>10.96731143683319</v>
      </c>
      <c r="C196">
        <v>1523.39371525141</v>
      </c>
      <c r="D196">
        <v>0.4250783926518926</v>
      </c>
      <c r="E196">
        <v>174.3681550131231</v>
      </c>
      <c r="F196">
        <v>23.46544211978202</v>
      </c>
      <c r="G196">
        <v>40857.14689104645</v>
      </c>
      <c r="H196">
        <v>0.2391654611354835</v>
      </c>
      <c r="I196">
        <v>0.1556538934497608</v>
      </c>
      <c r="J196">
        <v>17.54823527230577</v>
      </c>
      <c r="K196">
        <v>2.854044909010567</v>
      </c>
      <c r="L196">
        <v>925.0080340022395</v>
      </c>
      <c r="M196">
        <v>587.0166430679602</v>
      </c>
      <c r="N196">
        <v>486.940745404157</v>
      </c>
    </row>
    <row r="197" spans="1:14">
      <c r="A197">
        <v>195</v>
      </c>
      <c r="B197">
        <v>11.05658266546573</v>
      </c>
      <c r="C197">
        <v>1533.101162054152</v>
      </c>
      <c r="D197">
        <v>0.424309411918766</v>
      </c>
      <c r="E197">
        <v>175.3099017686297</v>
      </c>
      <c r="F197">
        <v>23.3315229497018</v>
      </c>
      <c r="G197">
        <v>40902.10268266511</v>
      </c>
      <c r="H197">
        <v>0.2394808173990938</v>
      </c>
      <c r="I197">
        <v>0.1556977582220199</v>
      </c>
      <c r="J197">
        <v>17.56443300337123</v>
      </c>
      <c r="K197">
        <v>2.854044909010567</v>
      </c>
      <c r="L197">
        <v>925.0080340022395</v>
      </c>
      <c r="M197">
        <v>586.4704281706025</v>
      </c>
      <c r="N197">
        <v>484.8610031943268</v>
      </c>
    </row>
    <row r="198" spans="1:14">
      <c r="A198">
        <v>196</v>
      </c>
      <c r="B198">
        <v>11.1530857162543</v>
      </c>
      <c r="C198">
        <v>1545.496092669132</v>
      </c>
      <c r="D198">
        <v>0.4239526688184341</v>
      </c>
      <c r="E198">
        <v>176.5200310904567</v>
      </c>
      <c r="F198">
        <v>23.16442611950535</v>
      </c>
      <c r="G198">
        <v>40963.99290253978</v>
      </c>
      <c r="H198">
        <v>0.2398647422120785</v>
      </c>
      <c r="I198">
        <v>0.1557512219060933</v>
      </c>
      <c r="J198">
        <v>17.58425506304117</v>
      </c>
      <c r="K198">
        <v>2.854044909010567</v>
      </c>
      <c r="L198">
        <v>925.0080340022395</v>
      </c>
      <c r="M198">
        <v>585.8071289544374</v>
      </c>
      <c r="N198">
        <v>482.668331191834</v>
      </c>
    </row>
    <row r="199" spans="1:14">
      <c r="A199">
        <v>197</v>
      </c>
      <c r="B199">
        <v>11.18950629437364</v>
      </c>
      <c r="C199">
        <v>1553.058298902627</v>
      </c>
      <c r="D199">
        <v>0.4242767732744392</v>
      </c>
      <c r="E199">
        <v>177.2136461162416</v>
      </c>
      <c r="F199">
        <v>23.05240632918209</v>
      </c>
      <c r="G199">
        <v>40966.39470772654</v>
      </c>
      <c r="H199">
        <v>0.2401002044131445</v>
      </c>
      <c r="I199">
        <v>0.1557840446139996</v>
      </c>
      <c r="J199">
        <v>17.60218837520013</v>
      </c>
      <c r="K199">
        <v>2.854044909010567</v>
      </c>
      <c r="L199">
        <v>925.0080340022395</v>
      </c>
      <c r="M199">
        <v>585.4012348682969</v>
      </c>
      <c r="N199">
        <v>481.6560086963557</v>
      </c>
    </row>
    <row r="200" spans="1:14">
      <c r="A200">
        <v>198</v>
      </c>
      <c r="B200">
        <v>11.19794792888908</v>
      </c>
      <c r="C200">
        <v>1552.634101036697</v>
      </c>
      <c r="D200">
        <v>0.4249818143275162</v>
      </c>
      <c r="E200">
        <v>177.1836442065849</v>
      </c>
      <c r="F200">
        <v>23.04613491773498</v>
      </c>
      <c r="G200">
        <v>40927.36273003893</v>
      </c>
      <c r="H200">
        <v>0.2400745546838011</v>
      </c>
      <c r="I200">
        <v>0.1557804678932556</v>
      </c>
      <c r="J200">
        <v>17.60002996870265</v>
      </c>
      <c r="K200">
        <v>2.854044909010567</v>
      </c>
      <c r="L200">
        <v>925.0080340022395</v>
      </c>
      <c r="M200">
        <v>585.4454168760667</v>
      </c>
      <c r="N200">
        <v>481.6177870280113</v>
      </c>
    </row>
    <row r="201" spans="1:14">
      <c r="A201">
        <v>199</v>
      </c>
      <c r="B201">
        <v>11.32036030701408</v>
      </c>
      <c r="C201">
        <v>1570.496279531811</v>
      </c>
      <c r="D201">
        <v>0.4249428380783191</v>
      </c>
      <c r="E201">
        <v>178.8952249733855</v>
      </c>
      <c r="F201">
        <v>22.78469917863249</v>
      </c>
      <c r="G201">
        <v>40929.50336989082</v>
      </c>
      <c r="H201">
        <v>0.2406094076385247</v>
      </c>
      <c r="I201">
        <v>0.1558551124081858</v>
      </c>
      <c r="J201">
        <v>17.63211273194719</v>
      </c>
      <c r="K201">
        <v>2.854044909010567</v>
      </c>
      <c r="L201">
        <v>925.0080340022395</v>
      </c>
      <c r="M201">
        <v>584.5258139254003</v>
      </c>
      <c r="N201">
        <v>478.7572014432706</v>
      </c>
    </row>
    <row r="202" spans="1:14">
      <c r="A202">
        <v>200</v>
      </c>
      <c r="B202">
        <v>11.38883637506992</v>
      </c>
      <c r="C202">
        <v>1578.893317385991</v>
      </c>
      <c r="D202">
        <v>0.4249746658566145</v>
      </c>
      <c r="E202">
        <v>179.7183335594743</v>
      </c>
      <c r="F202">
        <v>22.66349715432462</v>
      </c>
      <c r="G202">
        <v>40929.42120042231</v>
      </c>
      <c r="H202">
        <v>0.2408520129001418</v>
      </c>
      <c r="I202">
        <v>0.1558890135506609</v>
      </c>
      <c r="J202">
        <v>17.64459555399619</v>
      </c>
      <c r="K202">
        <v>2.854044909010567</v>
      </c>
      <c r="L202">
        <v>925.0080340022395</v>
      </c>
      <c r="M202">
        <v>584.1098547356081</v>
      </c>
      <c r="N202">
        <v>477.2789886518999</v>
      </c>
    </row>
    <row r="203" spans="1:14">
      <c r="A203">
        <v>201</v>
      </c>
      <c r="B203">
        <v>11.37830458475948</v>
      </c>
      <c r="C203">
        <v>1578.412434910777</v>
      </c>
      <c r="D203">
        <v>0.4251484337894703</v>
      </c>
      <c r="E203">
        <v>179.669751228128</v>
      </c>
      <c r="F203">
        <v>22.67005539287106</v>
      </c>
      <c r="G203">
        <v>40928.32745375077</v>
      </c>
      <c r="H203">
        <v>0.2408538401473995</v>
      </c>
      <c r="I203">
        <v>0.1558892689879442</v>
      </c>
      <c r="J203">
        <v>17.64438401706635</v>
      </c>
      <c r="K203">
        <v>2.854044909010567</v>
      </c>
      <c r="L203">
        <v>925.0080340022395</v>
      </c>
      <c r="M203">
        <v>584.1067245778921</v>
      </c>
      <c r="N203">
        <v>477.5088965213841</v>
      </c>
    </row>
    <row r="204" spans="1:14">
      <c r="A204">
        <v>202</v>
      </c>
      <c r="B204">
        <v>11.43498947017493</v>
      </c>
      <c r="C204">
        <v>1584.020646250385</v>
      </c>
      <c r="D204">
        <v>0.4250629459277876</v>
      </c>
      <c r="E204">
        <v>180.2688545759995</v>
      </c>
      <c r="F204">
        <v>22.58919013416393</v>
      </c>
      <c r="G204">
        <v>40926.41989848552</v>
      </c>
      <c r="H204">
        <v>0.2410508137345561</v>
      </c>
      <c r="I204">
        <v>0.1559168135223934</v>
      </c>
      <c r="J204">
        <v>17.64660590340931</v>
      </c>
      <c r="K204">
        <v>2.854044909010567</v>
      </c>
      <c r="L204">
        <v>925.0080340022395</v>
      </c>
      <c r="M204">
        <v>583.7695406630849</v>
      </c>
      <c r="N204">
        <v>476.4156799598532</v>
      </c>
    </row>
    <row r="205" spans="1:14">
      <c r="A205">
        <v>203</v>
      </c>
      <c r="B205">
        <v>11.42781309492862</v>
      </c>
      <c r="C205">
        <v>1584.342701673304</v>
      </c>
      <c r="D205">
        <v>0.4250574322338857</v>
      </c>
      <c r="E205">
        <v>180.2785292432788</v>
      </c>
      <c r="F205">
        <v>22.58460291182513</v>
      </c>
      <c r="G205">
        <v>40926.43437638279</v>
      </c>
      <c r="H205">
        <v>0.2410652997548207</v>
      </c>
      <c r="I205">
        <v>0.1559188399256362</v>
      </c>
      <c r="J205">
        <v>17.64993096587691</v>
      </c>
      <c r="K205">
        <v>2.854044909010567</v>
      </c>
      <c r="L205">
        <v>925.0080340022395</v>
      </c>
      <c r="M205">
        <v>583.7447619811484</v>
      </c>
      <c r="N205">
        <v>476.54410025071</v>
      </c>
    </row>
    <row r="206" spans="1:14">
      <c r="A206">
        <v>204</v>
      </c>
      <c r="B206">
        <v>11.51983821998853</v>
      </c>
      <c r="C206">
        <v>1597.197179044478</v>
      </c>
      <c r="D206">
        <v>0.4251048593126021</v>
      </c>
      <c r="E206">
        <v>181.520201644361</v>
      </c>
      <c r="F206">
        <v>22.40271351845124</v>
      </c>
      <c r="G206">
        <v>40926.03445852702</v>
      </c>
      <c r="H206">
        <v>0.2414435862179715</v>
      </c>
      <c r="I206">
        <v>0.1559717909897522</v>
      </c>
      <c r="J206">
        <v>17.67118119511221</v>
      </c>
      <c r="K206">
        <v>2.854044909010567</v>
      </c>
      <c r="L206">
        <v>925.0080340022395</v>
      </c>
      <c r="M206">
        <v>583.0986046647575</v>
      </c>
      <c r="N206">
        <v>474.5267388341662</v>
      </c>
    </row>
    <row r="207" spans="1:14">
      <c r="A207">
        <v>205</v>
      </c>
      <c r="B207">
        <v>11.63014124040095</v>
      </c>
      <c r="C207">
        <v>1612.271385903523</v>
      </c>
      <c r="D207">
        <v>0.4250693477257597</v>
      </c>
      <c r="E207">
        <v>182.9784351912786</v>
      </c>
      <c r="F207">
        <v>22.19317692851211</v>
      </c>
      <c r="G207">
        <v>40925.78103757179</v>
      </c>
      <c r="H207">
        <v>0.2418897580450809</v>
      </c>
      <c r="I207">
        <v>0.1560343279395184</v>
      </c>
      <c r="J207">
        <v>17.69541767701932</v>
      </c>
      <c r="K207">
        <v>2.854044909010567</v>
      </c>
      <c r="L207">
        <v>925.0080340022395</v>
      </c>
      <c r="M207">
        <v>582.3387380590295</v>
      </c>
      <c r="N207">
        <v>472.1962675411054</v>
      </c>
    </row>
    <row r="208" spans="1:14">
      <c r="A208">
        <v>206</v>
      </c>
      <c r="B208">
        <v>11.73567463254111</v>
      </c>
      <c r="C208">
        <v>1628.050820212814</v>
      </c>
      <c r="D208">
        <v>0.4249547876264571</v>
      </c>
      <c r="E208">
        <v>184.4857937316038</v>
      </c>
      <c r="F208">
        <v>21.97804871540995</v>
      </c>
      <c r="G208">
        <v>40925.69326490386</v>
      </c>
      <c r="H208">
        <v>0.2423631855641611</v>
      </c>
      <c r="I208">
        <v>0.156100783916642</v>
      </c>
      <c r="J208">
        <v>17.72274673034942</v>
      </c>
      <c r="K208">
        <v>2.854044909010567</v>
      </c>
      <c r="L208">
        <v>925.0080340022395</v>
      </c>
      <c r="M208">
        <v>581.5350978205666</v>
      </c>
      <c r="N208">
        <v>469.9626497544787</v>
      </c>
    </row>
    <row r="209" spans="1:14">
      <c r="A209">
        <v>207</v>
      </c>
      <c r="B209">
        <v>11.78081430823548</v>
      </c>
      <c r="C209">
        <v>1636.449738786095</v>
      </c>
      <c r="D209">
        <v>0.424723107146679</v>
      </c>
      <c r="E209">
        <v>185.2664122771452</v>
      </c>
      <c r="F209">
        <v>21.8652091335614</v>
      </c>
      <c r="G209">
        <v>40925.56433954295</v>
      </c>
      <c r="H209">
        <v>0.2426448794805021</v>
      </c>
      <c r="I209">
        <v>0.1561403740700008</v>
      </c>
      <c r="J209">
        <v>17.73967158609783</v>
      </c>
      <c r="K209">
        <v>2.854044909010567</v>
      </c>
      <c r="L209">
        <v>925.0080340022395</v>
      </c>
      <c r="M209">
        <v>581.0582101169829</v>
      </c>
      <c r="N209">
        <v>468.997478895245</v>
      </c>
    </row>
    <row r="210" spans="1:14">
      <c r="A210">
        <v>208</v>
      </c>
      <c r="B210">
        <v>11.77107305986963</v>
      </c>
      <c r="C210">
        <v>1636.189693920981</v>
      </c>
      <c r="D210">
        <v>0.4246440555140865</v>
      </c>
      <c r="E210">
        <v>185.2247529871782</v>
      </c>
      <c r="F210">
        <v>21.86869941915099</v>
      </c>
      <c r="G210">
        <v>40925.61400744434</v>
      </c>
      <c r="H210">
        <v>0.2426491079217887</v>
      </c>
      <c r="I210">
        <v>0.1561409686223262</v>
      </c>
      <c r="J210">
        <v>17.74130421610205</v>
      </c>
      <c r="K210">
        <v>2.854044909010567</v>
      </c>
      <c r="L210">
        <v>925.0080340022395</v>
      </c>
      <c r="M210">
        <v>581.0510589537896</v>
      </c>
      <c r="N210">
        <v>469.1887733957014</v>
      </c>
    </row>
    <row r="211" spans="1:14">
      <c r="A211">
        <v>209</v>
      </c>
      <c r="B211">
        <v>11.88360460499153</v>
      </c>
      <c r="C211">
        <v>1650.881231546364</v>
      </c>
      <c r="D211">
        <v>0.4246191210370351</v>
      </c>
      <c r="E211">
        <v>186.6571560186904</v>
      </c>
      <c r="F211">
        <v>21.67414738448864</v>
      </c>
      <c r="G211">
        <v>40925.81904294725</v>
      </c>
      <c r="H211">
        <v>0.2430697060512939</v>
      </c>
      <c r="I211">
        <v>0.1562001484925412</v>
      </c>
      <c r="J211">
        <v>17.76250622116779</v>
      </c>
      <c r="K211">
        <v>2.854044909010567</v>
      </c>
      <c r="L211">
        <v>925.0080340022395</v>
      </c>
      <c r="M211">
        <v>580.3408148122454</v>
      </c>
      <c r="N211">
        <v>466.9130854065789</v>
      </c>
    </row>
    <row r="212" spans="1:14">
      <c r="A212">
        <v>210</v>
      </c>
      <c r="B212">
        <v>11.93367588540585</v>
      </c>
      <c r="C212">
        <v>1657.791972009645</v>
      </c>
      <c r="D212">
        <v>0.4245571080772513</v>
      </c>
      <c r="E212">
        <v>187.3253807035253</v>
      </c>
      <c r="F212">
        <v>21.58390474215959</v>
      </c>
      <c r="G212">
        <v>40926.18080164933</v>
      </c>
      <c r="H212">
        <v>0.2432639544971034</v>
      </c>
      <c r="I212">
        <v>0.1562275070577149</v>
      </c>
      <c r="J212">
        <v>17.77311867088646</v>
      </c>
      <c r="K212">
        <v>2.854044909010567</v>
      </c>
      <c r="L212">
        <v>925.0080340022395</v>
      </c>
      <c r="M212">
        <v>580.0135125410926</v>
      </c>
      <c r="N212">
        <v>465.9307260432458</v>
      </c>
    </row>
    <row r="213" spans="1:14">
      <c r="A213">
        <v>211</v>
      </c>
      <c r="B213">
        <v>11.92065971932784</v>
      </c>
      <c r="C213">
        <v>1657.039267840994</v>
      </c>
      <c r="D213">
        <v>0.4244167406104588</v>
      </c>
      <c r="E213">
        <v>187.2382284167902</v>
      </c>
      <c r="F213">
        <v>21.59373190855252</v>
      </c>
      <c r="G213">
        <v>40926.25621270832</v>
      </c>
      <c r="H213">
        <v>0.2432672811439041</v>
      </c>
      <c r="I213">
        <v>0.1562279757417664</v>
      </c>
      <c r="J213">
        <v>17.77360116418529</v>
      </c>
      <c r="K213">
        <v>2.854044909010567</v>
      </c>
      <c r="L213">
        <v>925.0080340022395</v>
      </c>
      <c r="M213">
        <v>580.0079111798156</v>
      </c>
      <c r="N213">
        <v>466.1773045996295</v>
      </c>
    </row>
    <row r="214" spans="1:14">
      <c r="A214">
        <v>212</v>
      </c>
      <c r="B214">
        <v>11.99038905553044</v>
      </c>
      <c r="C214">
        <v>1666.765351519766</v>
      </c>
      <c r="D214">
        <v>0.4243258768789381</v>
      </c>
      <c r="E214">
        <v>188.1818474727614</v>
      </c>
      <c r="F214">
        <v>21.46787190759356</v>
      </c>
      <c r="G214">
        <v>40926.74292218615</v>
      </c>
      <c r="H214">
        <v>0.2435511018197172</v>
      </c>
      <c r="I214">
        <v>0.156267981038998</v>
      </c>
      <c r="J214">
        <v>17.78795312268073</v>
      </c>
      <c r="K214">
        <v>2.854044909010567</v>
      </c>
      <c r="L214">
        <v>925.0080340022395</v>
      </c>
      <c r="M214">
        <v>579.5305042087443</v>
      </c>
      <c r="N214">
        <v>464.7777804824537</v>
      </c>
    </row>
    <row r="215" spans="1:14">
      <c r="A215">
        <v>213</v>
      </c>
      <c r="B215">
        <v>12.01537140543128</v>
      </c>
      <c r="C215">
        <v>1671.023398364244</v>
      </c>
      <c r="D215">
        <v>0.424207610865656</v>
      </c>
      <c r="E215">
        <v>188.5825297558777</v>
      </c>
      <c r="F215">
        <v>21.41323533455482</v>
      </c>
      <c r="G215">
        <v>40926.96734674539</v>
      </c>
      <c r="H215">
        <v>0.2436854775812299</v>
      </c>
      <c r="I215">
        <v>0.156286934363384</v>
      </c>
      <c r="J215">
        <v>17.79565124537979</v>
      </c>
      <c r="K215">
        <v>2.854044909010567</v>
      </c>
      <c r="L215">
        <v>925.0080340022395</v>
      </c>
      <c r="M215">
        <v>579.3048091728533</v>
      </c>
      <c r="N215">
        <v>464.2667112629271</v>
      </c>
    </row>
    <row r="216" spans="1:14">
      <c r="A216">
        <v>214</v>
      </c>
      <c r="B216">
        <v>12.00387816316944</v>
      </c>
      <c r="C216">
        <v>1670.23944585035</v>
      </c>
      <c r="D216">
        <v>0.4240462879152354</v>
      </c>
      <c r="E216">
        <v>188.4963111502488</v>
      </c>
      <c r="F216">
        <v>21.42329051646187</v>
      </c>
      <c r="G216">
        <v>40926.98255031583</v>
      </c>
      <c r="H216">
        <v>0.2437019614586458</v>
      </c>
      <c r="I216">
        <v>0.1562892599296236</v>
      </c>
      <c r="J216">
        <v>17.79557353223947</v>
      </c>
      <c r="K216">
        <v>2.854044909010567</v>
      </c>
      <c r="L216">
        <v>925.0080340022395</v>
      </c>
      <c r="M216">
        <v>579.2771379449938</v>
      </c>
      <c r="N216">
        <v>464.5291831988712</v>
      </c>
    </row>
    <row r="217" spans="1:14">
      <c r="A217">
        <v>215</v>
      </c>
      <c r="B217">
        <v>12.13787017512298</v>
      </c>
      <c r="C217">
        <v>1689.221604837461</v>
      </c>
      <c r="D217">
        <v>0.4238259472663078</v>
      </c>
      <c r="E217">
        <v>190.3271517973123</v>
      </c>
      <c r="F217">
        <v>21.18286583559586</v>
      </c>
      <c r="G217">
        <v>40928.04203302693</v>
      </c>
      <c r="H217">
        <v>0.2442592697305387</v>
      </c>
      <c r="I217">
        <v>0.1563679578495172</v>
      </c>
      <c r="J217">
        <v>17.82423953150544</v>
      </c>
      <c r="K217">
        <v>2.854044909010567</v>
      </c>
      <c r="L217">
        <v>925.0080340022395</v>
      </c>
      <c r="M217">
        <v>578.3434892418669</v>
      </c>
      <c r="N217">
        <v>461.8935976867457</v>
      </c>
    </row>
    <row r="218" spans="1:14">
      <c r="A218">
        <v>216</v>
      </c>
      <c r="B218">
        <v>12.15618649399113</v>
      </c>
      <c r="C218">
        <v>1693.208817231864</v>
      </c>
      <c r="D218">
        <v>0.4234647852797376</v>
      </c>
      <c r="E218">
        <v>190.7085621854787</v>
      </c>
      <c r="F218">
        <v>21.13327053329213</v>
      </c>
      <c r="G218">
        <v>40929.01279713633</v>
      </c>
      <c r="H218">
        <v>0.2444526964870991</v>
      </c>
      <c r="I218">
        <v>0.1563953045348061</v>
      </c>
      <c r="J218">
        <v>17.8302756409677</v>
      </c>
      <c r="K218">
        <v>2.854044909010567</v>
      </c>
      <c r="L218">
        <v>925.0080340022395</v>
      </c>
      <c r="M218">
        <v>578.0203031021391</v>
      </c>
      <c r="N218">
        <v>461.4812475910336</v>
      </c>
    </row>
    <row r="219" spans="1:14">
      <c r="A219">
        <v>217</v>
      </c>
      <c r="B219">
        <v>12.14910972018439</v>
      </c>
      <c r="C219">
        <v>1692.684377048353</v>
      </c>
      <c r="D219">
        <v>0.4233702267988692</v>
      </c>
      <c r="E219">
        <v>190.6514737974145</v>
      </c>
      <c r="F219">
        <v>21.13981628282948</v>
      </c>
      <c r="G219">
        <v>40929.00630053887</v>
      </c>
      <c r="H219">
        <v>0.2444658435488388</v>
      </c>
      <c r="I219">
        <v>0.1563971638791463</v>
      </c>
      <c r="J219">
        <v>17.83012416442491</v>
      </c>
      <c r="K219">
        <v>2.854044909010567</v>
      </c>
      <c r="L219">
        <v>925.0080340022395</v>
      </c>
      <c r="M219">
        <v>577.9983524013439</v>
      </c>
      <c r="N219">
        <v>461.6322049269124</v>
      </c>
    </row>
    <row r="220" spans="1:14">
      <c r="A220">
        <v>218</v>
      </c>
      <c r="B220">
        <v>12.23105998742349</v>
      </c>
      <c r="C220">
        <v>1704.714915247059</v>
      </c>
      <c r="D220">
        <v>0.4230026076588577</v>
      </c>
      <c r="E220">
        <v>191.8155645058265</v>
      </c>
      <c r="F220">
        <v>20.99109560059929</v>
      </c>
      <c r="G220">
        <v>40930.60030474025</v>
      </c>
      <c r="H220">
        <v>0.2448592290002418</v>
      </c>
      <c r="I220">
        <v>0.1564528350698889</v>
      </c>
      <c r="J220">
        <v>17.84742330850786</v>
      </c>
      <c r="K220">
        <v>2.854044909010567</v>
      </c>
      <c r="L220">
        <v>925.0080340022395</v>
      </c>
      <c r="M220">
        <v>577.3424850952747</v>
      </c>
      <c r="N220">
        <v>460.1023562918167</v>
      </c>
    </row>
    <row r="221" spans="1:14">
      <c r="A221">
        <v>219</v>
      </c>
      <c r="B221">
        <v>12.36180124608568</v>
      </c>
      <c r="C221">
        <v>1718.425525209458</v>
      </c>
      <c r="D221">
        <v>0.4233898835871155</v>
      </c>
      <c r="E221">
        <v>193.0952419125108</v>
      </c>
      <c r="F221">
        <v>20.83096666724784</v>
      </c>
      <c r="G221">
        <v>40955.86246087533</v>
      </c>
      <c r="H221">
        <v>0.2450775454708932</v>
      </c>
      <c r="I221">
        <v>0.1564837608804464</v>
      </c>
      <c r="J221">
        <v>17.87209434085102</v>
      </c>
      <c r="K221">
        <v>2.854044909010567</v>
      </c>
      <c r="L221">
        <v>925.0080340022395</v>
      </c>
      <c r="M221">
        <v>576.9792824719788</v>
      </c>
      <c r="N221">
        <v>457.7322598479324</v>
      </c>
    </row>
    <row r="222" spans="1:14">
      <c r="A222">
        <v>220</v>
      </c>
      <c r="B222">
        <v>12.34883276630479</v>
      </c>
      <c r="C222">
        <v>1717.755244649495</v>
      </c>
      <c r="D222">
        <v>0.4233643082831134</v>
      </c>
      <c r="E222">
        <v>193.0203790548564</v>
      </c>
      <c r="F222">
        <v>20.83691817745401</v>
      </c>
      <c r="G222">
        <v>40948.38375261126</v>
      </c>
      <c r="H222">
        <v>0.2450774923691049</v>
      </c>
      <c r="I222">
        <v>0.1564837533556585</v>
      </c>
      <c r="J222">
        <v>17.87214169784334</v>
      </c>
      <c r="K222">
        <v>2.854044909010567</v>
      </c>
      <c r="L222">
        <v>925.0080340022395</v>
      </c>
      <c r="M222">
        <v>576.9793707470876</v>
      </c>
      <c r="N222">
        <v>457.9493644210694</v>
      </c>
    </row>
    <row r="223" spans="1:14">
      <c r="A223">
        <v>221</v>
      </c>
      <c r="B223">
        <v>12.3958408152389</v>
      </c>
      <c r="C223">
        <v>1722.367874150948</v>
      </c>
      <c r="D223">
        <v>0.4234312303636114</v>
      </c>
      <c r="E223">
        <v>193.4755264407113</v>
      </c>
      <c r="F223">
        <v>20.78365360166967</v>
      </c>
      <c r="G223">
        <v>40957.12733129814</v>
      </c>
      <c r="H223">
        <v>0.2451456342081042</v>
      </c>
      <c r="I223">
        <v>0.1564934104372279</v>
      </c>
      <c r="J223">
        <v>17.87797346637315</v>
      </c>
      <c r="K223">
        <v>2.854044909010567</v>
      </c>
      <c r="L223">
        <v>925.0080340022395</v>
      </c>
      <c r="M223">
        <v>576.8661205293164</v>
      </c>
      <c r="N223">
        <v>457.1870698064268</v>
      </c>
    </row>
    <row r="224" spans="1:14">
      <c r="A224">
        <v>222</v>
      </c>
      <c r="B224">
        <v>12.34290821134901</v>
      </c>
      <c r="C224">
        <v>1716.010334554814</v>
      </c>
      <c r="D224">
        <v>0.4232736444249963</v>
      </c>
      <c r="E224">
        <v>192.8618414903331</v>
      </c>
      <c r="F224">
        <v>20.86125550368657</v>
      </c>
      <c r="G224">
        <v>40959.19286153249</v>
      </c>
      <c r="H224">
        <v>0.2450569771522222</v>
      </c>
      <c r="I224">
        <v>0.1564808463421665</v>
      </c>
      <c r="J224">
        <v>17.86843431641988</v>
      </c>
      <c r="K224">
        <v>2.854044909010567</v>
      </c>
      <c r="L224">
        <v>925.0080340022395</v>
      </c>
      <c r="M224">
        <v>577.0134772060644</v>
      </c>
      <c r="N224">
        <v>458.08071394813</v>
      </c>
    </row>
    <row r="225" spans="1:14">
      <c r="A225">
        <v>223</v>
      </c>
      <c r="B225">
        <v>12.35704523674025</v>
      </c>
      <c r="C225">
        <v>1716.219773355125</v>
      </c>
      <c r="D225">
        <v>0.4229281938162175</v>
      </c>
      <c r="E225">
        <v>192.898057081131</v>
      </c>
      <c r="F225">
        <v>20.86528502892003</v>
      </c>
      <c r="G225">
        <v>40981.76227594962</v>
      </c>
      <c r="H225">
        <v>0.2451409806859183</v>
      </c>
      <c r="I225">
        <v>0.1564927508722381</v>
      </c>
      <c r="J225">
        <v>17.86674384017195</v>
      </c>
      <c r="K225">
        <v>2.854044909010567</v>
      </c>
      <c r="L225">
        <v>925.0080340022395</v>
      </c>
      <c r="M225">
        <v>576.8738528540503</v>
      </c>
      <c r="N225">
        <v>457.9247623278986</v>
      </c>
    </row>
    <row r="226" spans="1:14">
      <c r="A226">
        <v>224</v>
      </c>
      <c r="B226">
        <v>12.33998036627762</v>
      </c>
      <c r="C226">
        <v>1714.120570771284</v>
      </c>
      <c r="D226">
        <v>0.4229065029249272</v>
      </c>
      <c r="E226">
        <v>192.6967359035581</v>
      </c>
      <c r="F226">
        <v>20.89100304383568</v>
      </c>
      <c r="G226">
        <v>40982.32891227167</v>
      </c>
      <c r="H226">
        <v>0.2451245182589503</v>
      </c>
      <c r="I226">
        <v>0.1564904176553281</v>
      </c>
      <c r="J226">
        <v>17.86340707699276</v>
      </c>
      <c r="K226">
        <v>2.854044909010567</v>
      </c>
      <c r="L226">
        <v>925.0080340022395</v>
      </c>
      <c r="M226">
        <v>576.9012089666107</v>
      </c>
      <c r="N226">
        <v>458.2338508375954</v>
      </c>
    </row>
    <row r="227" spans="1:14">
      <c r="A227">
        <v>225</v>
      </c>
      <c r="B227">
        <v>12.38552158431967</v>
      </c>
      <c r="C227">
        <v>1720.800429364231</v>
      </c>
      <c r="D227">
        <v>0.422484758196251</v>
      </c>
      <c r="E227">
        <v>193.3531773262431</v>
      </c>
      <c r="F227">
        <v>20.81179459552427</v>
      </c>
      <c r="G227">
        <v>40988.82294093984</v>
      </c>
      <c r="H227">
        <v>0.2453925195109774</v>
      </c>
      <c r="I227">
        <v>0.1565284165842196</v>
      </c>
      <c r="J227">
        <v>17.87153478047618</v>
      </c>
      <c r="K227">
        <v>2.854044909010567</v>
      </c>
      <c r="L227">
        <v>925.0080340022395</v>
      </c>
      <c r="M227">
        <v>576.4562564135374</v>
      </c>
      <c r="N227">
        <v>457.3671873042014</v>
      </c>
    </row>
    <row r="228" spans="1:14">
      <c r="A228">
        <v>226</v>
      </c>
      <c r="B228">
        <v>12.53319562862649</v>
      </c>
      <c r="C228">
        <v>1738.925073787326</v>
      </c>
      <c r="D228">
        <v>0.4227746013405667</v>
      </c>
      <c r="E228">
        <v>195.1061815805172</v>
      </c>
      <c r="F228">
        <v>20.5997377529792</v>
      </c>
      <c r="G228">
        <v>41005.73377350099</v>
      </c>
      <c r="H228">
        <v>0.2459254004108239</v>
      </c>
      <c r="I228">
        <v>0.1566040677351732</v>
      </c>
      <c r="J228">
        <v>17.89699253486268</v>
      </c>
      <c r="K228">
        <v>2.854044909010567</v>
      </c>
      <c r="L228">
        <v>925.0080340022395</v>
      </c>
      <c r="M228">
        <v>575.5740155444256</v>
      </c>
      <c r="N228">
        <v>454.7127979769375</v>
      </c>
    </row>
    <row r="229" spans="1:14">
      <c r="A229">
        <v>227</v>
      </c>
      <c r="B229">
        <v>12.5976312604139</v>
      </c>
      <c r="C229">
        <v>1751.339764168961</v>
      </c>
      <c r="D229">
        <v>0.423308089754279</v>
      </c>
      <c r="E229">
        <v>196.2938353008298</v>
      </c>
      <c r="F229">
        <v>20.44270456227665</v>
      </c>
      <c r="G229">
        <v>40967.17556344985</v>
      </c>
      <c r="H229">
        <v>0.2462954254256655</v>
      </c>
      <c r="I229">
        <v>0.1566566738226254</v>
      </c>
      <c r="J229">
        <v>17.91588102932101</v>
      </c>
      <c r="K229">
        <v>2.854044909010567</v>
      </c>
      <c r="L229">
        <v>925.0080340022395</v>
      </c>
      <c r="M229">
        <v>574.9633333602879</v>
      </c>
      <c r="N229">
        <v>453.4745893214921</v>
      </c>
    </row>
    <row r="230" spans="1:14">
      <c r="A230">
        <v>228</v>
      </c>
      <c r="B230">
        <v>12.66924900364549</v>
      </c>
      <c r="C230">
        <v>1762.97083826497</v>
      </c>
      <c r="D230">
        <v>0.4235409196299754</v>
      </c>
      <c r="E230">
        <v>197.3956170189079</v>
      </c>
      <c r="F230">
        <v>20.29130307862025</v>
      </c>
      <c r="G230">
        <v>40908.88398531057</v>
      </c>
      <c r="H230">
        <v>0.2466572412883262</v>
      </c>
      <c r="I230">
        <v>0.1567081721891215</v>
      </c>
      <c r="J230">
        <v>17.93447076435073</v>
      </c>
      <c r="K230">
        <v>2.854044909010567</v>
      </c>
      <c r="L230">
        <v>925.0080340022395</v>
      </c>
      <c r="M230">
        <v>574.367723995639</v>
      </c>
      <c r="N230">
        <v>452.1731543713681</v>
      </c>
    </row>
    <row r="231" spans="1:14">
      <c r="A231">
        <v>229</v>
      </c>
      <c r="B231">
        <v>12.71452283988599</v>
      </c>
      <c r="C231">
        <v>1766.930713646415</v>
      </c>
      <c r="D231">
        <v>0.4232043579292783</v>
      </c>
      <c r="E231">
        <v>197.8131390890351</v>
      </c>
      <c r="F231">
        <v>20.2446382027204</v>
      </c>
      <c r="G231">
        <v>40904.67884339561</v>
      </c>
      <c r="H231">
        <v>0.2467806279917127</v>
      </c>
      <c r="I231">
        <v>0.1567257476105939</v>
      </c>
      <c r="J231">
        <v>17.93573805005672</v>
      </c>
      <c r="K231">
        <v>2.854044909010567</v>
      </c>
      <c r="L231">
        <v>925.0080340022395</v>
      </c>
      <c r="M231">
        <v>574.1649523783682</v>
      </c>
      <c r="N231">
        <v>451.5471462204167</v>
      </c>
    </row>
    <row r="232" spans="1:14">
      <c r="A232">
        <v>230</v>
      </c>
      <c r="B232">
        <v>12.70300196750277</v>
      </c>
      <c r="C232">
        <v>1766.502798684031</v>
      </c>
      <c r="D232">
        <v>0.422574637863731</v>
      </c>
      <c r="E232">
        <v>197.760940478816</v>
      </c>
      <c r="F232">
        <v>20.25991281994517</v>
      </c>
      <c r="G232">
        <v>40941.31818435842</v>
      </c>
      <c r="H232">
        <v>0.2467820276698693</v>
      </c>
      <c r="I232">
        <v>0.1567259470223509</v>
      </c>
      <c r="J232">
        <v>17.93643688507585</v>
      </c>
      <c r="K232">
        <v>2.854044909010567</v>
      </c>
      <c r="L232">
        <v>925.0080340022395</v>
      </c>
      <c r="M232">
        <v>574.1626531712263</v>
      </c>
      <c r="N232">
        <v>451.7321241283786</v>
      </c>
    </row>
    <row r="233" spans="1:14">
      <c r="A233">
        <v>231</v>
      </c>
      <c r="B233">
        <v>12.80435558742363</v>
      </c>
      <c r="C233">
        <v>1780.667957450037</v>
      </c>
      <c r="D233">
        <v>0.4224701064691552</v>
      </c>
      <c r="E233">
        <v>199.1346617095809</v>
      </c>
      <c r="F233">
        <v>20.09578533156662</v>
      </c>
      <c r="G233">
        <v>40930.77482873348</v>
      </c>
      <c r="H233">
        <v>0.2472402197237349</v>
      </c>
      <c r="I233">
        <v>0.1567912726462184</v>
      </c>
      <c r="J233">
        <v>17.95501543201945</v>
      </c>
      <c r="K233">
        <v>2.854044909010567</v>
      </c>
      <c r="L233">
        <v>925.0080340022395</v>
      </c>
      <c r="M233">
        <v>573.411198640803</v>
      </c>
      <c r="N233">
        <v>450.0134141252322</v>
      </c>
    </row>
    <row r="234" spans="1:14">
      <c r="A234">
        <v>232</v>
      </c>
      <c r="B234">
        <v>12.84506887100857</v>
      </c>
      <c r="C234">
        <v>1787.897498015453</v>
      </c>
      <c r="D234">
        <v>0.4223172976149923</v>
      </c>
      <c r="E234">
        <v>199.8145839855003</v>
      </c>
      <c r="F234">
        <v>20.01445912129513</v>
      </c>
      <c r="G234">
        <v>40930.53556349544</v>
      </c>
      <c r="H234">
        <v>0.2474847171973467</v>
      </c>
      <c r="I234">
        <v>0.1568261697089258</v>
      </c>
      <c r="J234">
        <v>17.96683330295831</v>
      </c>
      <c r="K234">
        <v>2.854044909010567</v>
      </c>
      <c r="L234">
        <v>925.0080340022395</v>
      </c>
      <c r="M234">
        <v>573.011191137333</v>
      </c>
      <c r="N234">
        <v>449.2928542855878</v>
      </c>
    </row>
    <row r="235" spans="1:14">
      <c r="A235">
        <v>233</v>
      </c>
      <c r="B235">
        <v>12.8537438275013</v>
      </c>
      <c r="C235">
        <v>1787.980988253203</v>
      </c>
      <c r="D235">
        <v>0.4221925199909174</v>
      </c>
      <c r="E235">
        <v>199.8203347674866</v>
      </c>
      <c r="F235">
        <v>20.01385876674484</v>
      </c>
      <c r="G235">
        <v>40931.73074235212</v>
      </c>
      <c r="H235">
        <v>0.2474691841051303</v>
      </c>
      <c r="I235">
        <v>0.1568239518796247</v>
      </c>
      <c r="J235">
        <v>17.96688171560247</v>
      </c>
      <c r="K235">
        <v>2.854044909010567</v>
      </c>
      <c r="L235">
        <v>925.0080340022395</v>
      </c>
      <c r="M235">
        <v>573.0365836824873</v>
      </c>
      <c r="N235">
        <v>449.1709150384129</v>
      </c>
    </row>
    <row r="236" spans="1:14">
      <c r="A236">
        <v>234</v>
      </c>
      <c r="B236">
        <v>12.90299439376318</v>
      </c>
      <c r="C236">
        <v>1798.356596364305</v>
      </c>
      <c r="D236">
        <v>0.4221465497048262</v>
      </c>
      <c r="E236">
        <v>200.7582413321588</v>
      </c>
      <c r="F236">
        <v>19.89864735248658</v>
      </c>
      <c r="G236">
        <v>40932.66023944586</v>
      </c>
      <c r="H236">
        <v>0.2477749770252936</v>
      </c>
      <c r="I236">
        <v>0.1568676331063522</v>
      </c>
      <c r="J236">
        <v>17.98780016135303</v>
      </c>
      <c r="K236">
        <v>2.854044909010567</v>
      </c>
      <c r="L236">
        <v>925.0080340022395</v>
      </c>
      <c r="M236">
        <v>572.5371953918262</v>
      </c>
      <c r="N236">
        <v>448.118620815048</v>
      </c>
    </row>
    <row r="237" spans="1:14">
      <c r="A237">
        <v>235</v>
      </c>
      <c r="B237">
        <v>12.90630636552395</v>
      </c>
      <c r="C237">
        <v>1797.110876751919</v>
      </c>
      <c r="D237">
        <v>0.4221572670264854</v>
      </c>
      <c r="E237">
        <v>200.6621157743457</v>
      </c>
      <c r="F237">
        <v>19.91244259197206</v>
      </c>
      <c r="G237">
        <v>40932.66711876549</v>
      </c>
      <c r="H237">
        <v>0.2477349370681435</v>
      </c>
      <c r="I237">
        <v>0.1568619111908728</v>
      </c>
      <c r="J237">
        <v>17.98338656738965</v>
      </c>
      <c r="K237">
        <v>2.854044909010567</v>
      </c>
      <c r="L237">
        <v>925.0080340022395</v>
      </c>
      <c r="M237">
        <v>572.6025241034181</v>
      </c>
      <c r="N237">
        <v>448.1454464310744</v>
      </c>
    </row>
    <row r="238" spans="1:14">
      <c r="A238">
        <v>236</v>
      </c>
      <c r="B238">
        <v>12.97095118983873</v>
      </c>
      <c r="C238">
        <v>1807.265407950725</v>
      </c>
      <c r="D238">
        <v>0.4219063212971595</v>
      </c>
      <c r="E238">
        <v>201.6260676467134</v>
      </c>
      <c r="F238">
        <v>19.80054350500439</v>
      </c>
      <c r="G238">
        <v>40932.60745973884</v>
      </c>
      <c r="H238">
        <v>0.2480729274270555</v>
      </c>
      <c r="I238">
        <v>0.1569102342301215</v>
      </c>
      <c r="J238">
        <v>17.99855505434104</v>
      </c>
      <c r="K238">
        <v>2.854044909010567</v>
      </c>
      <c r="L238">
        <v>925.0080340022395</v>
      </c>
      <c r="M238">
        <v>572.0516320683287</v>
      </c>
      <c r="N238">
        <v>447.060337987825</v>
      </c>
    </row>
    <row r="239" spans="1:14">
      <c r="A239">
        <v>237</v>
      </c>
      <c r="B239">
        <v>13.04911122619989</v>
      </c>
      <c r="C239">
        <v>1819.193866241735</v>
      </c>
      <c r="D239">
        <v>0.4216850404958086</v>
      </c>
      <c r="E239">
        <v>202.7624173638482</v>
      </c>
      <c r="F239">
        <v>19.67064085858906</v>
      </c>
      <c r="G239">
        <v>40932.35117928172</v>
      </c>
      <c r="H239">
        <v>0.2484718151339901</v>
      </c>
      <c r="I239">
        <v>0.1569673294397806</v>
      </c>
      <c r="J239">
        <v>18.0157571807158</v>
      </c>
      <c r="K239">
        <v>2.854044909010567</v>
      </c>
      <c r="L239">
        <v>925.0080340022395</v>
      </c>
      <c r="M239">
        <v>571.4031392033457</v>
      </c>
      <c r="N239">
        <v>445.7748499917678</v>
      </c>
    </row>
    <row r="240" spans="1:14">
      <c r="A240">
        <v>238</v>
      </c>
      <c r="B240">
        <v>13.13471969986571</v>
      </c>
      <c r="C240">
        <v>1830.73366181494</v>
      </c>
      <c r="D240">
        <v>0.4215219279395939</v>
      </c>
      <c r="E240">
        <v>203.880767216845</v>
      </c>
      <c r="F240">
        <v>19.54652969325459</v>
      </c>
      <c r="G240">
        <v>40931.91255151603</v>
      </c>
      <c r="H240">
        <v>0.2488563895464345</v>
      </c>
      <c r="I240">
        <v>0.1570224430521889</v>
      </c>
      <c r="J240">
        <v>18.0300727904618</v>
      </c>
      <c r="K240">
        <v>2.854044909010567</v>
      </c>
      <c r="L240">
        <v>925.0080340022395</v>
      </c>
      <c r="M240">
        <v>570.7796061726887</v>
      </c>
      <c r="N240">
        <v>444.426838080874</v>
      </c>
    </row>
    <row r="241" spans="1:14">
      <c r="A241">
        <v>239</v>
      </c>
      <c r="B241">
        <v>13.18970795260963</v>
      </c>
      <c r="C241">
        <v>1836.624827668498</v>
      </c>
      <c r="D241">
        <v>0.4215921041736349</v>
      </c>
      <c r="E241">
        <v>204.4745591687426</v>
      </c>
      <c r="F241">
        <v>19.48378705358485</v>
      </c>
      <c r="G241">
        <v>40931.74686854314</v>
      </c>
      <c r="H241">
        <v>0.2490242232246018</v>
      </c>
      <c r="I241">
        <v>0.1570465160522813</v>
      </c>
      <c r="J241">
        <v>18.03487963684163</v>
      </c>
      <c r="K241">
        <v>2.854044909010567</v>
      </c>
      <c r="L241">
        <v>925.0080340022395</v>
      </c>
      <c r="M241">
        <v>570.5080056381495</v>
      </c>
      <c r="N241">
        <v>443.5697821211193</v>
      </c>
    </row>
    <row r="242" spans="1:14">
      <c r="A242">
        <v>240</v>
      </c>
      <c r="B242">
        <v>13.19397590550054</v>
      </c>
      <c r="C242">
        <v>1835.905981363526</v>
      </c>
      <c r="D242">
        <v>0.4216738311387423</v>
      </c>
      <c r="E242">
        <v>204.4225842286553</v>
      </c>
      <c r="F242">
        <v>19.49139764253525</v>
      </c>
      <c r="G242">
        <v>40931.67982343401</v>
      </c>
      <c r="H242">
        <v>0.2489927129712848</v>
      </c>
      <c r="I242">
        <v>0.157041995464986</v>
      </c>
      <c r="J242">
        <v>18.0320526432256</v>
      </c>
      <c r="K242">
        <v>2.854044909010567</v>
      </c>
      <c r="L242">
        <v>925.0080340022395</v>
      </c>
      <c r="M242">
        <v>570.5589738451533</v>
      </c>
      <c r="N242">
        <v>443.5455564070734</v>
      </c>
    </row>
    <row r="243" spans="1:14">
      <c r="A243">
        <v>241</v>
      </c>
      <c r="B243">
        <v>13.26367039024451</v>
      </c>
      <c r="C243">
        <v>1847.59605209249</v>
      </c>
      <c r="D243">
        <v>0.4214257043749747</v>
      </c>
      <c r="E243">
        <v>205.5210287644476</v>
      </c>
      <c r="F243">
        <v>19.36788737864666</v>
      </c>
      <c r="G243">
        <v>40930.9973056222</v>
      </c>
      <c r="H243">
        <v>0.2494003548443477</v>
      </c>
      <c r="I243">
        <v>0.157100511512122</v>
      </c>
      <c r="J243">
        <v>18.05014243115117</v>
      </c>
      <c r="K243">
        <v>2.854044909010567</v>
      </c>
      <c r="L243">
        <v>925.0080340022395</v>
      </c>
      <c r="M243">
        <v>569.9004614024254</v>
      </c>
      <c r="N243">
        <v>442.4129720150109</v>
      </c>
    </row>
    <row r="244" spans="1:14">
      <c r="A244">
        <v>242</v>
      </c>
      <c r="B244">
        <v>13.28982470845253</v>
      </c>
      <c r="C244">
        <v>1851.484725635078</v>
      </c>
      <c r="D244">
        <v>0.4213791086633852</v>
      </c>
      <c r="E244">
        <v>205.8904972526168</v>
      </c>
      <c r="F244">
        <v>19.32705460828274</v>
      </c>
      <c r="G244">
        <v>40930.42558680427</v>
      </c>
      <c r="H244">
        <v>0.249546663062805</v>
      </c>
      <c r="I244">
        <v>0.1571215317395167</v>
      </c>
      <c r="J244">
        <v>18.05560843884861</v>
      </c>
      <c r="K244">
        <v>2.854044909010567</v>
      </c>
      <c r="L244">
        <v>925.0080340022395</v>
      </c>
      <c r="M244">
        <v>569.66456232748</v>
      </c>
      <c r="N244">
        <v>442.0016106220739</v>
      </c>
    </row>
    <row r="245" spans="1:14">
      <c r="A245">
        <v>243</v>
      </c>
      <c r="B245">
        <v>13.29997427683488</v>
      </c>
      <c r="C245">
        <v>1851.766012637194</v>
      </c>
      <c r="D245">
        <v>0.4215152541380012</v>
      </c>
      <c r="E245">
        <v>205.932668082521</v>
      </c>
      <c r="F245">
        <v>19.32409095663573</v>
      </c>
      <c r="G245">
        <v>40930.32250651882</v>
      </c>
      <c r="H245">
        <v>0.249529111747235</v>
      </c>
      <c r="I245">
        <v>0.1571190096246911</v>
      </c>
      <c r="J245">
        <v>18.0544327650171</v>
      </c>
      <c r="K245">
        <v>2.854044909010567</v>
      </c>
      <c r="L245">
        <v>925.0080340022395</v>
      </c>
      <c r="M245">
        <v>569.6928485526363</v>
      </c>
      <c r="N245">
        <v>441.8500301628345</v>
      </c>
    </row>
    <row r="246" spans="1:14">
      <c r="A246">
        <v>244</v>
      </c>
      <c r="B246">
        <v>13.34878962164849</v>
      </c>
      <c r="C246">
        <v>1859.264790706531</v>
      </c>
      <c r="D246">
        <v>0.4214038633766823</v>
      </c>
      <c r="E246">
        <v>206.6395888524264</v>
      </c>
      <c r="F246">
        <v>19.24593478251349</v>
      </c>
      <c r="G246">
        <v>40929.51060002618</v>
      </c>
      <c r="H246">
        <v>0.2497921697707952</v>
      </c>
      <c r="I246">
        <v>0.1571568252725616</v>
      </c>
      <c r="J246">
        <v>18.06557165925677</v>
      </c>
      <c r="K246">
        <v>2.854044909010567</v>
      </c>
      <c r="L246">
        <v>925.0080340022395</v>
      </c>
      <c r="M246">
        <v>569.2692536386755</v>
      </c>
      <c r="N246">
        <v>441.0946999006304</v>
      </c>
    </row>
    <row r="247" spans="1:14">
      <c r="A247">
        <v>245</v>
      </c>
      <c r="B247">
        <v>13.36029896508172</v>
      </c>
      <c r="C247">
        <v>1859.831908274692</v>
      </c>
      <c r="D247">
        <v>0.4215563499320154</v>
      </c>
      <c r="E247">
        <v>206.7051602646587</v>
      </c>
      <c r="F247">
        <v>19.24005838395936</v>
      </c>
      <c r="G247">
        <v>40929.48178841444</v>
      </c>
      <c r="H247">
        <v>0.2497700942101783</v>
      </c>
      <c r="I247">
        <v>0.1571536506403746</v>
      </c>
      <c r="J247">
        <v>18.06525216482349</v>
      </c>
      <c r="K247">
        <v>2.854044909010567</v>
      </c>
      <c r="L247">
        <v>925.0080340022395</v>
      </c>
      <c r="M247">
        <v>569.3047718884299</v>
      </c>
      <c r="N247">
        <v>440.9194896412201</v>
      </c>
    </row>
    <row r="248" spans="1:14">
      <c r="A248">
        <v>246</v>
      </c>
      <c r="B248">
        <v>13.36926439443267</v>
      </c>
      <c r="C248">
        <v>1861.783323656839</v>
      </c>
      <c r="D248">
        <v>0.4214117779519728</v>
      </c>
      <c r="E248">
        <v>206.8874488294452</v>
      </c>
      <c r="F248">
        <v>19.21979929741341</v>
      </c>
      <c r="G248">
        <v>40929.13642121464</v>
      </c>
      <c r="H248">
        <v>0.249880665867153</v>
      </c>
      <c r="I248">
        <v>0.1571695538517582</v>
      </c>
      <c r="J248">
        <v>18.06816260179372</v>
      </c>
      <c r="K248">
        <v>2.854044909010567</v>
      </c>
      <c r="L248">
        <v>925.0080340022395</v>
      </c>
      <c r="M248">
        <v>569.1269227475971</v>
      </c>
      <c r="N248">
        <v>440.7741097487003</v>
      </c>
    </row>
    <row r="249" spans="1:14">
      <c r="A249">
        <v>247</v>
      </c>
      <c r="B249">
        <v>13.3563812793168</v>
      </c>
      <c r="C249">
        <v>1860.153127086238</v>
      </c>
      <c r="D249">
        <v>0.4213160225568168</v>
      </c>
      <c r="E249">
        <v>206.7318570120725</v>
      </c>
      <c r="F249">
        <v>19.23670991354844</v>
      </c>
      <c r="G249">
        <v>40929.38499037914</v>
      </c>
      <c r="H249">
        <v>0.2498636037265747</v>
      </c>
      <c r="I249">
        <v>0.1571670994976687</v>
      </c>
      <c r="J249">
        <v>18.06587412208274</v>
      </c>
      <c r="K249">
        <v>2.854044909010567</v>
      </c>
      <c r="L249">
        <v>925.0080340022395</v>
      </c>
      <c r="M249">
        <v>569.1543575687839</v>
      </c>
      <c r="N249">
        <v>441.0212420997145</v>
      </c>
    </row>
    <row r="250" spans="1:14">
      <c r="A250">
        <v>248</v>
      </c>
      <c r="B250">
        <v>13.49481127815668</v>
      </c>
      <c r="C250">
        <v>1878.636057080769</v>
      </c>
      <c r="D250">
        <v>0.4215335049724098</v>
      </c>
      <c r="E250">
        <v>208.5057255422731</v>
      </c>
      <c r="F250">
        <v>19.04675215447394</v>
      </c>
      <c r="G250">
        <v>40926.7635246543</v>
      </c>
      <c r="H250">
        <v>0.2503938638506687</v>
      </c>
      <c r="I250">
        <v>0.1572434367216935</v>
      </c>
      <c r="J250">
        <v>18.09003086076126</v>
      </c>
      <c r="K250">
        <v>2.854044909010567</v>
      </c>
      <c r="L250">
        <v>925.0080340022395</v>
      </c>
      <c r="M250">
        <v>568.3032313226079</v>
      </c>
      <c r="N250">
        <v>438.8274996272479</v>
      </c>
    </row>
    <row r="251" spans="1:14">
      <c r="A251">
        <v>249</v>
      </c>
      <c r="B251">
        <v>13.62210915764722</v>
      </c>
      <c r="C251">
        <v>1893.500122420964</v>
      </c>
      <c r="D251">
        <v>0.421926111232669</v>
      </c>
      <c r="E251">
        <v>209.8941306299627</v>
      </c>
      <c r="F251">
        <v>18.90084525818443</v>
      </c>
      <c r="G251">
        <v>40940.438409767</v>
      </c>
      <c r="H251">
        <v>0.2507054127394254</v>
      </c>
      <c r="I251">
        <v>0.1572883460283982</v>
      </c>
      <c r="J251">
        <v>18.1128229178757</v>
      </c>
      <c r="K251">
        <v>2.854044909010567</v>
      </c>
      <c r="L251">
        <v>925.0080340022395</v>
      </c>
      <c r="M251">
        <v>567.8045996591883</v>
      </c>
      <c r="N251">
        <v>436.8008729192902</v>
      </c>
    </row>
    <row r="252" spans="1:14">
      <c r="A252">
        <v>250</v>
      </c>
      <c r="B252">
        <v>13.48807988329985</v>
      </c>
      <c r="C252">
        <v>1878.038656711171</v>
      </c>
      <c r="D252">
        <v>0.4214483449323743</v>
      </c>
      <c r="E252">
        <v>208.4419179516558</v>
      </c>
      <c r="F252">
        <v>19.0527895233941</v>
      </c>
      <c r="G252">
        <v>40926.68327553465</v>
      </c>
      <c r="H252">
        <v>0.2504051302971712</v>
      </c>
      <c r="I252">
        <v>0.1572450600133147</v>
      </c>
      <c r="J252">
        <v>18.08984450189691</v>
      </c>
      <c r="K252">
        <v>2.854044909010567</v>
      </c>
      <c r="L252">
        <v>925.0080340022395</v>
      </c>
      <c r="M252">
        <v>568.2851809389288</v>
      </c>
      <c r="N252">
        <v>438.9684468287887</v>
      </c>
    </row>
    <row r="253" spans="1:14">
      <c r="A253">
        <v>251</v>
      </c>
      <c r="B253">
        <v>13.47677121400592</v>
      </c>
      <c r="C253">
        <v>1878.887714784944</v>
      </c>
      <c r="D253">
        <v>0.4213562969127121</v>
      </c>
      <c r="E253">
        <v>208.5552448288312</v>
      </c>
      <c r="F253">
        <v>19.03880004866572</v>
      </c>
      <c r="G253">
        <v>40906.46782067321</v>
      </c>
      <c r="H253">
        <v>0.2505578381464951</v>
      </c>
      <c r="I253">
        <v>0.1572670680089961</v>
      </c>
      <c r="J253">
        <v>18.08798577818443</v>
      </c>
      <c r="K253">
        <v>2.854044909010567</v>
      </c>
      <c r="L253">
        <v>925.0080340022395</v>
      </c>
      <c r="M253">
        <v>568.0406592989799</v>
      </c>
      <c r="N253">
        <v>439.21593239949</v>
      </c>
    </row>
    <row r="254" spans="1:14">
      <c r="A254">
        <v>252</v>
      </c>
      <c r="B254">
        <v>13.47680664056243</v>
      </c>
      <c r="C254">
        <v>1879.356684332273</v>
      </c>
      <c r="D254">
        <v>0.4214353819654845</v>
      </c>
      <c r="E254">
        <v>208.5958897134954</v>
      </c>
      <c r="F254">
        <v>19.03305821385424</v>
      </c>
      <c r="G254">
        <v>40902.74314428767</v>
      </c>
      <c r="H254">
        <v>0.2506448089788636</v>
      </c>
      <c r="I254">
        <v>0.1572796067170085</v>
      </c>
      <c r="J254">
        <v>18.08893469072068</v>
      </c>
      <c r="K254">
        <v>2.854044909010567</v>
      </c>
      <c r="L254">
        <v>925.0080340022395</v>
      </c>
      <c r="M254">
        <v>567.9015123477149</v>
      </c>
      <c r="N254">
        <v>439.2547415882557</v>
      </c>
    </row>
    <row r="255" spans="1:14">
      <c r="A255">
        <v>253</v>
      </c>
      <c r="B255">
        <v>13.4619377241882</v>
      </c>
      <c r="C255">
        <v>1877.365909354436</v>
      </c>
      <c r="D255">
        <v>0.4214150692791643</v>
      </c>
      <c r="E255">
        <v>208.4049179628011</v>
      </c>
      <c r="F255">
        <v>19.05305767855302</v>
      </c>
      <c r="G255">
        <v>40902.05469866161</v>
      </c>
      <c r="H255">
        <v>0.2506119390670621</v>
      </c>
      <c r="I255">
        <v>0.1572748674212825</v>
      </c>
      <c r="J255">
        <v>18.08631950298204</v>
      </c>
      <c r="K255">
        <v>2.854044909010567</v>
      </c>
      <c r="L255">
        <v>925.0080340022395</v>
      </c>
      <c r="M255">
        <v>567.9540920720533</v>
      </c>
      <c r="N255">
        <v>439.5202971459123</v>
      </c>
    </row>
    <row r="256" spans="1:14">
      <c r="A256">
        <v>254</v>
      </c>
      <c r="B256">
        <v>13.45979134509347</v>
      </c>
      <c r="C256">
        <v>1877.906447742872</v>
      </c>
      <c r="D256">
        <v>0.4213609918228642</v>
      </c>
      <c r="E256">
        <v>208.4484326022984</v>
      </c>
      <c r="F256">
        <v>19.04644950051618</v>
      </c>
      <c r="G256">
        <v>40897.83343655984</v>
      </c>
      <c r="H256">
        <v>0.25066824872187</v>
      </c>
      <c r="I256">
        <v>0.1572829866313256</v>
      </c>
      <c r="J256">
        <v>18.08770861848276</v>
      </c>
      <c r="K256">
        <v>2.854044909010567</v>
      </c>
      <c r="L256">
        <v>925.0080340022395</v>
      </c>
      <c r="M256">
        <v>567.8640246256327</v>
      </c>
      <c r="N256">
        <v>439.5508641352976</v>
      </c>
    </row>
    <row r="257" spans="1:14">
      <c r="A257">
        <v>255</v>
      </c>
      <c r="B257">
        <v>13.44676374340638</v>
      </c>
      <c r="C257">
        <v>1877.095435003343</v>
      </c>
      <c r="D257">
        <v>0.4213123803300252</v>
      </c>
      <c r="E257">
        <v>208.3614501904044</v>
      </c>
      <c r="F257">
        <v>19.05321919331553</v>
      </c>
      <c r="G257">
        <v>40892.35432908453</v>
      </c>
      <c r="H257">
        <v>0.2506725802320437</v>
      </c>
      <c r="I257">
        <v>0.1572836112438857</v>
      </c>
      <c r="J257">
        <v>18.08747640937004</v>
      </c>
      <c r="K257">
        <v>2.854044909010567</v>
      </c>
      <c r="L257">
        <v>925.0080340022395</v>
      </c>
      <c r="M257">
        <v>567.857097798688</v>
      </c>
      <c r="N257">
        <v>439.7506749480788</v>
      </c>
    </row>
    <row r="258" spans="1:14">
      <c r="A258">
        <v>256</v>
      </c>
      <c r="B258">
        <v>13.50159960606344</v>
      </c>
      <c r="C258">
        <v>1886.698162449242</v>
      </c>
      <c r="D258">
        <v>0.4216135573107297</v>
      </c>
      <c r="E258">
        <v>209.2641646306893</v>
      </c>
      <c r="F258">
        <v>18.94949080560437</v>
      </c>
      <c r="G258">
        <v>40866.87175386831</v>
      </c>
      <c r="H258">
        <v>0.2508740338732879</v>
      </c>
      <c r="I258">
        <v>0.1573126704499097</v>
      </c>
      <c r="J258">
        <v>18.10194068397854</v>
      </c>
      <c r="K258">
        <v>2.854044909010567</v>
      </c>
      <c r="L258">
        <v>925.0080340022395</v>
      </c>
      <c r="M258">
        <v>567.5351652176538</v>
      </c>
      <c r="N258">
        <v>438.823151197788</v>
      </c>
    </row>
    <row r="259" spans="1:14">
      <c r="A259">
        <v>257</v>
      </c>
      <c r="B259">
        <v>13.47514136675056</v>
      </c>
      <c r="C259">
        <v>1880.401764767596</v>
      </c>
      <c r="D259">
        <v>0.4215597827144377</v>
      </c>
      <c r="E259">
        <v>208.6743804788617</v>
      </c>
      <c r="F259">
        <v>19.02034263292234</v>
      </c>
      <c r="G259">
        <v>40894.70449616621</v>
      </c>
      <c r="H259">
        <v>0.2507186735951976</v>
      </c>
      <c r="I259">
        <v>0.1572902585152876</v>
      </c>
      <c r="J259">
        <v>18.09228421667352</v>
      </c>
      <c r="K259">
        <v>2.854044909010567</v>
      </c>
      <c r="L259">
        <v>925.0080340022395</v>
      </c>
      <c r="M259">
        <v>567.7833993090818</v>
      </c>
      <c r="N259">
        <v>439.251422715032</v>
      </c>
    </row>
    <row r="260" spans="1:14">
      <c r="A260">
        <v>258</v>
      </c>
      <c r="B260">
        <v>13.51239185811475</v>
      </c>
      <c r="C260">
        <v>1889.672363604506</v>
      </c>
      <c r="D260">
        <v>0.4207922186857031</v>
      </c>
      <c r="E260">
        <v>209.5534241979139</v>
      </c>
      <c r="F260">
        <v>18.91832174351599</v>
      </c>
      <c r="G260">
        <v>40861.79231830395</v>
      </c>
      <c r="H260">
        <v>0.2511478195840275</v>
      </c>
      <c r="I260">
        <v>0.1573521921898263</v>
      </c>
      <c r="J260">
        <v>18.10527328440054</v>
      </c>
      <c r="K260">
        <v>2.854044909010567</v>
      </c>
      <c r="L260">
        <v>925.0080340022395</v>
      </c>
      <c r="M260">
        <v>567.098351466018</v>
      </c>
      <c r="N260">
        <v>438.9653086968124</v>
      </c>
    </row>
    <row r="261" spans="1:14">
      <c r="A261">
        <v>259</v>
      </c>
      <c r="B261">
        <v>13.55097340885664</v>
      </c>
      <c r="C261">
        <v>1892.050795412913</v>
      </c>
      <c r="D261">
        <v>0.4199858964513514</v>
      </c>
      <c r="E261">
        <v>209.7883397681011</v>
      </c>
      <c r="F261">
        <v>18.90317548306717</v>
      </c>
      <c r="G261">
        <v>40894.46920643743</v>
      </c>
      <c r="H261">
        <v>0.2512925521631286</v>
      </c>
      <c r="I261">
        <v>0.1573730981486859</v>
      </c>
      <c r="J261">
        <v>18.10740468272975</v>
      </c>
      <c r="K261">
        <v>2.854044909010567</v>
      </c>
      <c r="L261">
        <v>925.0080340022395</v>
      </c>
      <c r="M261">
        <v>566.8677658716417</v>
      </c>
      <c r="N261">
        <v>438.5878109549233</v>
      </c>
    </row>
    <row r="262" spans="1:14">
      <c r="A262">
        <v>260</v>
      </c>
      <c r="B262">
        <v>13.55651709272709</v>
      </c>
      <c r="C262">
        <v>1891.224333147112</v>
      </c>
      <c r="D262">
        <v>0.4198210077896986</v>
      </c>
      <c r="E262">
        <v>209.7302167875784</v>
      </c>
      <c r="F262">
        <v>18.91437438275227</v>
      </c>
      <c r="G262">
        <v>40905.58294713414</v>
      </c>
      <c r="H262">
        <v>0.2512682836255533</v>
      </c>
      <c r="I262">
        <v>0.157369592022841</v>
      </c>
      <c r="J262">
        <v>18.10400872750514</v>
      </c>
      <c r="K262">
        <v>2.854044909010567</v>
      </c>
      <c r="L262">
        <v>925.0080340022395</v>
      </c>
      <c r="M262">
        <v>566.9064142461526</v>
      </c>
      <c r="N262">
        <v>438.6009516149976</v>
      </c>
    </row>
    <row r="263" spans="1:14">
      <c r="A263">
        <v>261</v>
      </c>
      <c r="B263">
        <v>13.58802382836037</v>
      </c>
      <c r="C263">
        <v>1897.829863166626</v>
      </c>
      <c r="D263">
        <v>0.4195438364771484</v>
      </c>
      <c r="E263">
        <v>210.340708126013</v>
      </c>
      <c r="F263">
        <v>18.85955051283881</v>
      </c>
      <c r="G263">
        <v>40947.36912763309</v>
      </c>
      <c r="H263">
        <v>0.2515417400600198</v>
      </c>
      <c r="I263">
        <v>0.1574091139062752</v>
      </c>
      <c r="J263">
        <v>18.11495309488597</v>
      </c>
      <c r="K263">
        <v>2.854044909010567</v>
      </c>
      <c r="L263">
        <v>925.0080340022395</v>
      </c>
      <c r="M263">
        <v>566.4712958907716</v>
      </c>
      <c r="N263">
        <v>438.0808447339684</v>
      </c>
    </row>
    <row r="264" spans="1:14">
      <c r="A264">
        <v>262</v>
      </c>
      <c r="B264">
        <v>13.62251365769676</v>
      </c>
      <c r="C264">
        <v>1899.624799988807</v>
      </c>
      <c r="D264">
        <v>0.4208322663922636</v>
      </c>
      <c r="E264">
        <v>210.5309891990713</v>
      </c>
      <c r="F264">
        <v>18.82156215153582</v>
      </c>
      <c r="G264">
        <v>40870.74526447946</v>
      </c>
      <c r="H264">
        <v>0.2515913062815622</v>
      </c>
      <c r="I264">
        <v>0.1574162811109155</v>
      </c>
      <c r="J264">
        <v>18.1152341819559</v>
      </c>
      <c r="K264">
        <v>2.854044909010567</v>
      </c>
      <c r="L264">
        <v>925.0080340022395</v>
      </c>
      <c r="M264">
        <v>566.3925137729447</v>
      </c>
      <c r="N264">
        <v>437.7486652569143</v>
      </c>
    </row>
    <row r="265" spans="1:14">
      <c r="A265">
        <v>263</v>
      </c>
      <c r="B265">
        <v>13.58804155502917</v>
      </c>
      <c r="C265">
        <v>1898.400307236216</v>
      </c>
      <c r="D265">
        <v>0.4195002036265637</v>
      </c>
      <c r="E265">
        <v>210.3856962962743</v>
      </c>
      <c r="F265">
        <v>18.85440195838126</v>
      </c>
      <c r="G265">
        <v>40949.33773039536</v>
      </c>
      <c r="H265">
        <v>0.2515651860296744</v>
      </c>
      <c r="I265">
        <v>0.157412504024572</v>
      </c>
      <c r="J265">
        <v>18.11674623607421</v>
      </c>
      <c r="K265">
        <v>2.854044909010567</v>
      </c>
      <c r="L265">
        <v>925.0080340022395</v>
      </c>
      <c r="M265">
        <v>566.43402681562</v>
      </c>
      <c r="N265">
        <v>438.0951925760054</v>
      </c>
    </row>
    <row r="266" spans="1:14">
      <c r="A266">
        <v>264</v>
      </c>
      <c r="B266">
        <v>13.64416804086565</v>
      </c>
      <c r="C266">
        <v>1906.501103881851</v>
      </c>
      <c r="D266">
        <v>0.4191919778815725</v>
      </c>
      <c r="E266">
        <v>211.1652476523609</v>
      </c>
      <c r="F266">
        <v>18.77629382518702</v>
      </c>
      <c r="G266">
        <v>40956.98259836126</v>
      </c>
      <c r="H266">
        <v>0.2518845436240413</v>
      </c>
      <c r="I266">
        <v>0.1574587050179196</v>
      </c>
      <c r="J266">
        <v>18.1266323622376</v>
      </c>
      <c r="K266">
        <v>2.854044909010567</v>
      </c>
      <c r="L266">
        <v>925.0080340022395</v>
      </c>
      <c r="M266">
        <v>565.926975797744</v>
      </c>
      <c r="N266">
        <v>437.3039000900835</v>
      </c>
    </row>
    <row r="267" spans="1:14">
      <c r="A267">
        <v>265</v>
      </c>
      <c r="B267">
        <v>13.66514558776473</v>
      </c>
      <c r="C267">
        <v>1908.61220048219</v>
      </c>
      <c r="D267">
        <v>0.4192239548796038</v>
      </c>
      <c r="E267">
        <v>211.3769648374364</v>
      </c>
      <c r="F267">
        <v>18.7557805159955</v>
      </c>
      <c r="G267">
        <v>40957.95583409351</v>
      </c>
      <c r="H267">
        <v>0.2519521026301141</v>
      </c>
      <c r="I267">
        <v>0.1574684844526277</v>
      </c>
      <c r="J267">
        <v>18.12842226193696</v>
      </c>
      <c r="K267">
        <v>2.854044909010567</v>
      </c>
      <c r="L267">
        <v>925.0080340022395</v>
      </c>
      <c r="M267">
        <v>565.8198518038727</v>
      </c>
      <c r="N267">
        <v>437.0752786101193</v>
      </c>
    </row>
    <row r="268" spans="1:14">
      <c r="A268">
        <v>266</v>
      </c>
      <c r="B268">
        <v>13.66113908378242</v>
      </c>
      <c r="C268">
        <v>1908.692204355573</v>
      </c>
      <c r="D268">
        <v>0.4190340637636383</v>
      </c>
      <c r="E268">
        <v>211.3602061611253</v>
      </c>
      <c r="F268">
        <v>18.75511297271082</v>
      </c>
      <c r="G268">
        <v>40958.40863494564</v>
      </c>
      <c r="H268">
        <v>0.251927704001379</v>
      </c>
      <c r="I268">
        <v>0.1574649524216432</v>
      </c>
      <c r="J268">
        <v>18.13061116407014</v>
      </c>
      <c r="K268">
        <v>2.854044909010567</v>
      </c>
      <c r="L268">
        <v>925.0080340022395</v>
      </c>
      <c r="M268">
        <v>565.8585334798731</v>
      </c>
      <c r="N268">
        <v>436.9603644512682</v>
      </c>
    </row>
    <row r="269" spans="1:14">
      <c r="A269">
        <v>267</v>
      </c>
      <c r="B269">
        <v>13.68103396111091</v>
      </c>
      <c r="C269">
        <v>1908.59206755619</v>
      </c>
      <c r="D269">
        <v>0.4188651756972133</v>
      </c>
      <c r="E269">
        <v>211.4071600573276</v>
      </c>
      <c r="F269">
        <v>18.75609326764473</v>
      </c>
      <c r="G269">
        <v>40958.39444724479</v>
      </c>
      <c r="H269">
        <v>0.251988025196436</v>
      </c>
      <c r="I269">
        <v>0.1574736852075266</v>
      </c>
      <c r="J269">
        <v>18.12461346145432</v>
      </c>
      <c r="K269">
        <v>2.854044909010567</v>
      </c>
      <c r="L269">
        <v>925.0080340022395</v>
      </c>
      <c r="M269">
        <v>565.7629116945587</v>
      </c>
      <c r="N269">
        <v>436.9612305952747</v>
      </c>
    </row>
    <row r="270" spans="1:14">
      <c r="A270">
        <v>268</v>
      </c>
      <c r="B270">
        <v>13.67438537756734</v>
      </c>
      <c r="C270">
        <v>1909.194724358321</v>
      </c>
      <c r="D270">
        <v>0.4188881472309046</v>
      </c>
      <c r="E270">
        <v>211.440221528109</v>
      </c>
      <c r="F270">
        <v>18.75017879835438</v>
      </c>
      <c r="G270">
        <v>40958.41767449003</v>
      </c>
      <c r="H270">
        <v>0.2520066411824624</v>
      </c>
      <c r="I270">
        <v>0.1574763805948787</v>
      </c>
      <c r="J270">
        <v>18.12807056663984</v>
      </c>
      <c r="K270">
        <v>2.854044909010567</v>
      </c>
      <c r="L270">
        <v>925.0080340022395</v>
      </c>
      <c r="M270">
        <v>565.7334093455481</v>
      </c>
      <c r="N270">
        <v>437.0134502658081</v>
      </c>
    </row>
    <row r="271" spans="1:14">
      <c r="A271">
        <v>269</v>
      </c>
      <c r="B271">
        <v>13.71563042900472</v>
      </c>
      <c r="C271">
        <v>1913.888183998722</v>
      </c>
      <c r="D271">
        <v>0.4187689913284737</v>
      </c>
      <c r="E271">
        <v>211.9134091193805</v>
      </c>
      <c r="F271">
        <v>18.70462203110481</v>
      </c>
      <c r="G271">
        <v>40960.04297229051</v>
      </c>
      <c r="H271">
        <v>0.252202424308302</v>
      </c>
      <c r="I271">
        <v>0.1575047370731731</v>
      </c>
      <c r="J271">
        <v>18.13155889588823</v>
      </c>
      <c r="K271">
        <v>2.854044909010567</v>
      </c>
      <c r="L271">
        <v>925.0080340022395</v>
      </c>
      <c r="M271">
        <v>565.4233606167741</v>
      </c>
      <c r="N271">
        <v>436.5354721371763</v>
      </c>
    </row>
    <row r="272" spans="1:14">
      <c r="A272">
        <v>270</v>
      </c>
      <c r="B272">
        <v>13.72346785248291</v>
      </c>
      <c r="C272">
        <v>1913.933748682636</v>
      </c>
      <c r="D272">
        <v>0.4188249227767442</v>
      </c>
      <c r="E272">
        <v>211.9320249813824</v>
      </c>
      <c r="F272">
        <v>18.70415290692613</v>
      </c>
      <c r="G272">
        <v>40959.95176747587</v>
      </c>
      <c r="H272">
        <v>0.2521962959326133</v>
      </c>
      <c r="I272">
        <v>0.1575038492062637</v>
      </c>
      <c r="J272">
        <v>18.13011606295833</v>
      </c>
      <c r="K272">
        <v>2.854044909010567</v>
      </c>
      <c r="L272">
        <v>925.0080340022395</v>
      </c>
      <c r="M272">
        <v>565.4330594772963</v>
      </c>
      <c r="N272">
        <v>436.4448741232508</v>
      </c>
    </row>
    <row r="273" spans="1:14">
      <c r="A273">
        <v>271</v>
      </c>
      <c r="B273">
        <v>13.7599725290405</v>
      </c>
      <c r="C273">
        <v>1921.332057962031</v>
      </c>
      <c r="D273">
        <v>0.4183776044044857</v>
      </c>
      <c r="E273">
        <v>212.6203534274441</v>
      </c>
      <c r="F273">
        <v>18.63313738917637</v>
      </c>
      <c r="G273">
        <v>40963.82120177415</v>
      </c>
      <c r="H273">
        <v>0.2525414978382264</v>
      </c>
      <c r="I273">
        <v>0.1575538871858918</v>
      </c>
      <c r="J273">
        <v>18.14169100217231</v>
      </c>
      <c r="K273">
        <v>2.854044909010567</v>
      </c>
      <c r="L273">
        <v>925.0080340022395</v>
      </c>
      <c r="M273">
        <v>564.8873648743208</v>
      </c>
      <c r="N273">
        <v>436.0624694262887</v>
      </c>
    </row>
    <row r="274" spans="1:14">
      <c r="A274">
        <v>272</v>
      </c>
      <c r="B274">
        <v>13.77419347982096</v>
      </c>
      <c r="C274">
        <v>1923.04712189751</v>
      </c>
      <c r="D274">
        <v>0.4182661256489716</v>
      </c>
      <c r="E274">
        <v>212.7878320838618</v>
      </c>
      <c r="F274">
        <v>18.61691594469238</v>
      </c>
      <c r="G274">
        <v>40965.34604140026</v>
      </c>
      <c r="H274">
        <v>0.2526337531698172</v>
      </c>
      <c r="I274">
        <v>0.157567268750153</v>
      </c>
      <c r="J274">
        <v>18.14353719270418</v>
      </c>
      <c r="K274">
        <v>2.854044909010567</v>
      </c>
      <c r="L274">
        <v>925.0080340022395</v>
      </c>
      <c r="M274">
        <v>564.7417436806069</v>
      </c>
      <c r="N274">
        <v>435.9760791126522</v>
      </c>
    </row>
    <row r="275" spans="1:14">
      <c r="A275">
        <v>273</v>
      </c>
      <c r="B275">
        <v>13.76972178780011</v>
      </c>
      <c r="C275">
        <v>1921.524033038527</v>
      </c>
      <c r="D275">
        <v>0.4184353076551313</v>
      </c>
      <c r="E275">
        <v>212.6551219768988</v>
      </c>
      <c r="F275">
        <v>18.63122721398063</v>
      </c>
      <c r="G275">
        <v>40963.63450263361</v>
      </c>
      <c r="H275">
        <v>0.2525419309006948</v>
      </c>
      <c r="I275">
        <v>0.1575539499925038</v>
      </c>
      <c r="J275">
        <v>18.14019656303434</v>
      </c>
      <c r="K275">
        <v>2.854044909010567</v>
      </c>
      <c r="L275">
        <v>925.0080340022395</v>
      </c>
      <c r="M275">
        <v>564.8866810908515</v>
      </c>
      <c r="N275">
        <v>435.9473405635012</v>
      </c>
    </row>
    <row r="276" spans="1:14">
      <c r="A276">
        <v>274</v>
      </c>
      <c r="B276">
        <v>13.80931120771074</v>
      </c>
      <c r="C276">
        <v>1926.759409435684</v>
      </c>
      <c r="D276">
        <v>0.418174127151704</v>
      </c>
      <c r="E276">
        <v>213.1724027999791</v>
      </c>
      <c r="F276">
        <v>18.58159973775945</v>
      </c>
      <c r="G276">
        <v>40967.47706349451</v>
      </c>
      <c r="H276">
        <v>0.2527601505544446</v>
      </c>
      <c r="I276">
        <v>0.1575856086818895</v>
      </c>
      <c r="J276">
        <v>18.14523825727184</v>
      </c>
      <c r="K276">
        <v>2.854044909010567</v>
      </c>
      <c r="L276">
        <v>925.0080340022395</v>
      </c>
      <c r="M276">
        <v>564.5423781901087</v>
      </c>
      <c r="N276">
        <v>435.5351054659066</v>
      </c>
    </row>
    <row r="277" spans="1:14">
      <c r="A277">
        <v>275</v>
      </c>
      <c r="B277">
        <v>13.80540797610626</v>
      </c>
      <c r="C277">
        <v>1926.693953021849</v>
      </c>
      <c r="D277">
        <v>0.4181230608287618</v>
      </c>
      <c r="E277">
        <v>213.1572341106748</v>
      </c>
      <c r="F277">
        <v>18.58226022400767</v>
      </c>
      <c r="G277">
        <v>40967.58960345123</v>
      </c>
      <c r="H277">
        <v>0.2527645596405431</v>
      </c>
      <c r="I277">
        <v>0.1575862485558579</v>
      </c>
      <c r="J277">
        <v>18.14606944546411</v>
      </c>
      <c r="K277">
        <v>2.854044909010567</v>
      </c>
      <c r="L277">
        <v>925.0080340022395</v>
      </c>
      <c r="M277">
        <v>564.5354268527051</v>
      </c>
      <c r="N277">
        <v>435.600232424442</v>
      </c>
    </row>
    <row r="278" spans="1:14">
      <c r="A278">
        <v>276</v>
      </c>
      <c r="B278">
        <v>13.87265140551482</v>
      </c>
      <c r="C278">
        <v>1933.403389041652</v>
      </c>
      <c r="D278">
        <v>0.4183977581296543</v>
      </c>
      <c r="E278">
        <v>213.8434214678521</v>
      </c>
      <c r="F278">
        <v>18.51795515553763</v>
      </c>
      <c r="G278">
        <v>40968.28730097878</v>
      </c>
      <c r="H278">
        <v>0.2529070595296659</v>
      </c>
      <c r="I278">
        <v>0.1576069336354296</v>
      </c>
      <c r="J278">
        <v>18.15023215169227</v>
      </c>
      <c r="K278">
        <v>2.854044909010567</v>
      </c>
      <c r="L278">
        <v>925.0080340022395</v>
      </c>
      <c r="M278">
        <v>564.3108739424669</v>
      </c>
      <c r="N278">
        <v>434.6045160005173</v>
      </c>
    </row>
    <row r="279" spans="1:14">
      <c r="A279">
        <v>277</v>
      </c>
      <c r="B279">
        <v>13.87055740766107</v>
      </c>
      <c r="C279">
        <v>1932.833104492846</v>
      </c>
      <c r="D279">
        <v>0.4183972980850508</v>
      </c>
      <c r="E279">
        <v>213.7911017683948</v>
      </c>
      <c r="F279">
        <v>18.52342924380406</v>
      </c>
      <c r="G279">
        <v>40968.3272916139</v>
      </c>
      <c r="H279">
        <v>0.2528937512501093</v>
      </c>
      <c r="I279">
        <v>0.1576050014460616</v>
      </c>
      <c r="J279">
        <v>18.14927789748509</v>
      </c>
      <c r="K279">
        <v>2.854044909010567</v>
      </c>
      <c r="L279">
        <v>925.0080340022395</v>
      </c>
      <c r="M279">
        <v>564.3318361233756</v>
      </c>
      <c r="N279">
        <v>434.6715393844729</v>
      </c>
    </row>
    <row r="280" spans="1:14">
      <c r="A280">
        <v>278</v>
      </c>
      <c r="B280">
        <v>13.88276419386531</v>
      </c>
      <c r="C280">
        <v>1935.624291923278</v>
      </c>
      <c r="D280">
        <v>0.41808141620414</v>
      </c>
      <c r="E280">
        <v>214.0543387627236</v>
      </c>
      <c r="F280">
        <v>18.49756459680143</v>
      </c>
      <c r="G280">
        <v>40971.60353928091</v>
      </c>
      <c r="H280">
        <v>0.2530366192553531</v>
      </c>
      <c r="I280">
        <v>0.1576257480999462</v>
      </c>
      <c r="J280">
        <v>18.15325647322798</v>
      </c>
      <c r="K280">
        <v>2.854044909010567</v>
      </c>
      <c r="L280">
        <v>925.0080340022395</v>
      </c>
      <c r="M280">
        <v>564.1068998488939</v>
      </c>
      <c r="N280">
        <v>434.6099128817093</v>
      </c>
    </row>
    <row r="281" spans="1:14">
      <c r="A281">
        <v>279</v>
      </c>
      <c r="B281">
        <v>13.89514644015832</v>
      </c>
      <c r="C281">
        <v>1937.175048687056</v>
      </c>
      <c r="D281">
        <v>0.4181745996928841</v>
      </c>
      <c r="E281">
        <v>214.2017880433878</v>
      </c>
      <c r="F281">
        <v>18.48267513263964</v>
      </c>
      <c r="G281">
        <v>40971.28698917969</v>
      </c>
      <c r="H281">
        <v>0.2530511475051301</v>
      </c>
      <c r="I281">
        <v>0.1576278583308493</v>
      </c>
      <c r="J281">
        <v>18.15535439809089</v>
      </c>
      <c r="K281">
        <v>2.854044909010567</v>
      </c>
      <c r="L281">
        <v>925.0080340022395</v>
      </c>
      <c r="M281">
        <v>564.0840382305258</v>
      </c>
      <c r="N281">
        <v>434.3843257043535</v>
      </c>
    </row>
    <row r="282" spans="1:14">
      <c r="A282">
        <v>280</v>
      </c>
      <c r="B282">
        <v>13.87476049146008</v>
      </c>
      <c r="C282">
        <v>1935.581608128394</v>
      </c>
      <c r="D282">
        <v>0.4172436637954171</v>
      </c>
      <c r="E282">
        <v>214.0551527300107</v>
      </c>
      <c r="F282">
        <v>18.50027710340304</v>
      </c>
      <c r="G282">
        <v>40980.52500255471</v>
      </c>
      <c r="H282">
        <v>0.2532108330420504</v>
      </c>
      <c r="I282">
        <v>0.1576510588055647</v>
      </c>
      <c r="J282">
        <v>18.15269102415784</v>
      </c>
      <c r="K282">
        <v>2.854044909010567</v>
      </c>
      <c r="L282">
        <v>925.0080340022395</v>
      </c>
      <c r="M282">
        <v>563.8329051518247</v>
      </c>
      <c r="N282">
        <v>435.2157983292516</v>
      </c>
    </row>
    <row r="283" spans="1:14">
      <c r="A283">
        <v>281</v>
      </c>
      <c r="B283">
        <v>13.8255354861182</v>
      </c>
      <c r="C283">
        <v>1928.215316196629</v>
      </c>
      <c r="D283">
        <v>0.4178830236205567</v>
      </c>
      <c r="E283">
        <v>213.3637568904597</v>
      </c>
      <c r="F283">
        <v>18.56693385397187</v>
      </c>
      <c r="G283">
        <v>40965.02525337972</v>
      </c>
      <c r="H283">
        <v>0.2528815066865953</v>
      </c>
      <c r="I283">
        <v>0.1576032237633384</v>
      </c>
      <c r="J283">
        <v>18.14220123853383</v>
      </c>
      <c r="K283">
        <v>2.854044909010567</v>
      </c>
      <c r="L283">
        <v>925.0080340022395</v>
      </c>
      <c r="M283">
        <v>564.3511244854847</v>
      </c>
      <c r="N283">
        <v>435.6668549024305</v>
      </c>
    </row>
    <row r="284" spans="1:14">
      <c r="A284">
        <v>282</v>
      </c>
      <c r="B284">
        <v>13.95095232246184</v>
      </c>
      <c r="C284">
        <v>1943.59253611396</v>
      </c>
      <c r="D284">
        <v>0.4181024002543428</v>
      </c>
      <c r="E284">
        <v>214.8153177604044</v>
      </c>
      <c r="F284">
        <v>18.42505788461078</v>
      </c>
      <c r="G284">
        <v>40984.54275329757</v>
      </c>
      <c r="H284">
        <v>0.25319953334226</v>
      </c>
      <c r="I284">
        <v>0.157649416720044</v>
      </c>
      <c r="J284">
        <v>18.16336431204029</v>
      </c>
      <c r="K284">
        <v>2.854044909010567</v>
      </c>
      <c r="L284">
        <v>925.0080340022395</v>
      </c>
      <c r="M284">
        <v>563.8506669848481</v>
      </c>
      <c r="N284">
        <v>433.5440765195135</v>
      </c>
    </row>
    <row r="285" spans="1:14">
      <c r="A285">
        <v>283</v>
      </c>
      <c r="B285">
        <v>13.88412314441523</v>
      </c>
      <c r="C285">
        <v>1935.699159831656</v>
      </c>
      <c r="D285">
        <v>0.4181329027530144</v>
      </c>
      <c r="E285">
        <v>214.0539589049255</v>
      </c>
      <c r="F285">
        <v>18.49728802317702</v>
      </c>
      <c r="G285">
        <v>40973.30256055903</v>
      </c>
      <c r="H285">
        <v>0.2530511274956223</v>
      </c>
      <c r="I285">
        <v>0.1576278554244008</v>
      </c>
      <c r="J285">
        <v>18.15400097255961</v>
      </c>
      <c r="K285">
        <v>2.854044909010567</v>
      </c>
      <c r="L285">
        <v>925.0080340022395</v>
      </c>
      <c r="M285">
        <v>564.0840697158948</v>
      </c>
      <c r="N285">
        <v>434.5721185221307</v>
      </c>
    </row>
    <row r="286" spans="1:14">
      <c r="A286">
        <v>284</v>
      </c>
      <c r="B286">
        <v>13.98166324262694</v>
      </c>
      <c r="C286">
        <v>1948.164855313195</v>
      </c>
      <c r="D286">
        <v>0.4177062280513509</v>
      </c>
      <c r="E286">
        <v>215.2213392994989</v>
      </c>
      <c r="F286">
        <v>18.38519182609568</v>
      </c>
      <c r="G286">
        <v>40997.70193688525</v>
      </c>
      <c r="H286">
        <v>0.2534066351302039</v>
      </c>
      <c r="I286">
        <v>0.1576795219117811</v>
      </c>
      <c r="J286">
        <v>18.17177705848538</v>
      </c>
      <c r="K286">
        <v>2.854044909010567</v>
      </c>
      <c r="L286">
        <v>925.0080340022395</v>
      </c>
      <c r="M286">
        <v>563.5253415572884</v>
      </c>
      <c r="N286">
        <v>433.1949741032462</v>
      </c>
    </row>
    <row r="287" spans="1:14">
      <c r="A287">
        <v>285</v>
      </c>
      <c r="B287">
        <v>13.8948780092195</v>
      </c>
      <c r="C287">
        <v>1936.162421097471</v>
      </c>
      <c r="D287">
        <v>0.4181320324145765</v>
      </c>
      <c r="E287">
        <v>214.100903569687</v>
      </c>
      <c r="F287">
        <v>18.49496662064042</v>
      </c>
      <c r="G287">
        <v>40981.45148997533</v>
      </c>
      <c r="H287">
        <v>0.253036023657983</v>
      </c>
      <c r="I287">
        <v>0.1576256615913031</v>
      </c>
      <c r="J287">
        <v>18.15432433485194</v>
      </c>
      <c r="K287">
        <v>2.854044909010567</v>
      </c>
      <c r="L287">
        <v>925.0080340022395</v>
      </c>
      <c r="M287">
        <v>564.107837127319</v>
      </c>
      <c r="N287">
        <v>434.4072436198844</v>
      </c>
    </row>
    <row r="288" spans="1:14">
      <c r="A288">
        <v>286</v>
      </c>
      <c r="B288">
        <v>13.88762746553988</v>
      </c>
      <c r="C288">
        <v>1930.881933794475</v>
      </c>
      <c r="D288">
        <v>0.4177887022591611</v>
      </c>
      <c r="E288">
        <v>213.6094210937258</v>
      </c>
      <c r="F288">
        <v>18.55594845789767</v>
      </c>
      <c r="G288">
        <v>41021.62407285532</v>
      </c>
      <c r="H288">
        <v>0.2529503428079815</v>
      </c>
      <c r="I288">
        <v>0.1576132183446328</v>
      </c>
      <c r="J288">
        <v>18.14605731269496</v>
      </c>
      <c r="K288">
        <v>2.854044909010567</v>
      </c>
      <c r="L288">
        <v>925.0080340022395</v>
      </c>
      <c r="M288">
        <v>564.2427104753136</v>
      </c>
      <c r="N288">
        <v>434.73056363022</v>
      </c>
    </row>
    <row r="289" spans="1:14">
      <c r="A289">
        <v>287</v>
      </c>
      <c r="B289">
        <v>13.86782864310317</v>
      </c>
      <c r="C289">
        <v>1931.894845890706</v>
      </c>
      <c r="D289">
        <v>0.4180197375481545</v>
      </c>
      <c r="E289">
        <v>213.6998050685258</v>
      </c>
      <c r="F289">
        <v>18.53695410092462</v>
      </c>
      <c r="G289">
        <v>40985.82496148091</v>
      </c>
      <c r="H289">
        <v>0.2529593423228834</v>
      </c>
      <c r="I289">
        <v>0.1576145251730378</v>
      </c>
      <c r="J289">
        <v>18.148223236191</v>
      </c>
      <c r="K289">
        <v>2.854044909010567</v>
      </c>
      <c r="L289">
        <v>925.0080340022395</v>
      </c>
      <c r="M289">
        <v>564.2285403422354</v>
      </c>
      <c r="N289">
        <v>434.9133029407</v>
      </c>
    </row>
    <row r="290" spans="1:14">
      <c r="A290">
        <v>288</v>
      </c>
      <c r="B290">
        <v>13.93942140906261</v>
      </c>
      <c r="C290">
        <v>1944.172089511359</v>
      </c>
      <c r="D290">
        <v>0.4182555062635989</v>
      </c>
      <c r="E290">
        <v>214.8631397896009</v>
      </c>
      <c r="F290">
        <v>18.41477841527237</v>
      </c>
      <c r="G290">
        <v>40965.92924832072</v>
      </c>
      <c r="H290">
        <v>0.2532249442370223</v>
      </c>
      <c r="I290">
        <v>0.1576531095397168</v>
      </c>
      <c r="J290">
        <v>18.16496988218546</v>
      </c>
      <c r="K290">
        <v>2.854044909010567</v>
      </c>
      <c r="L290">
        <v>925.0080340022395</v>
      </c>
      <c r="M290">
        <v>563.8107258717702</v>
      </c>
      <c r="N290">
        <v>433.6528285182641</v>
      </c>
    </row>
    <row r="291" spans="1:14">
      <c r="A291">
        <v>289</v>
      </c>
      <c r="B291">
        <v>13.88565617256221</v>
      </c>
      <c r="C291">
        <v>1936.502064262262</v>
      </c>
      <c r="D291">
        <v>0.4182020990900108</v>
      </c>
      <c r="E291">
        <v>214.120635496959</v>
      </c>
      <c r="F291">
        <v>18.48861462998674</v>
      </c>
      <c r="G291">
        <v>40969.41358194073</v>
      </c>
      <c r="H291">
        <v>0.2530759844438155</v>
      </c>
      <c r="I291">
        <v>0.1576314661158491</v>
      </c>
      <c r="J291">
        <v>18.1559543950466</v>
      </c>
      <c r="K291">
        <v>2.854044909010567</v>
      </c>
      <c r="L291">
        <v>925.0080340022395</v>
      </c>
      <c r="M291">
        <v>564.044960077829</v>
      </c>
      <c r="N291">
        <v>434.5139737609042</v>
      </c>
    </row>
    <row r="292" spans="1:14">
      <c r="A292">
        <v>290</v>
      </c>
      <c r="B292">
        <v>13.95652134062222</v>
      </c>
      <c r="C292">
        <v>1944.166464349979</v>
      </c>
      <c r="D292">
        <v>0.4185389788847106</v>
      </c>
      <c r="E292">
        <v>214.8654256087601</v>
      </c>
      <c r="F292">
        <v>18.41919157711786</v>
      </c>
      <c r="G292">
        <v>40982.88191864348</v>
      </c>
      <c r="H292">
        <v>0.2532009960650998</v>
      </c>
      <c r="I292">
        <v>0.1576496292814637</v>
      </c>
      <c r="J292">
        <v>18.1646993734894</v>
      </c>
      <c r="K292">
        <v>2.854044909010567</v>
      </c>
      <c r="L292">
        <v>925.0080340022395</v>
      </c>
      <c r="M292">
        <v>563.8483676758877</v>
      </c>
      <c r="N292">
        <v>433.3610466078507</v>
      </c>
    </row>
    <row r="293" spans="1:14">
      <c r="A293">
        <v>291</v>
      </c>
      <c r="B293">
        <v>13.87180255000008</v>
      </c>
      <c r="C293">
        <v>1935.252738002676</v>
      </c>
      <c r="D293">
        <v>0.4184408546856614</v>
      </c>
      <c r="E293">
        <v>213.991169262059</v>
      </c>
      <c r="F293">
        <v>18.49873786524449</v>
      </c>
      <c r="G293">
        <v>40962.39899591955</v>
      </c>
      <c r="H293">
        <v>0.2530239534093831</v>
      </c>
      <c r="I293">
        <v>0.1576239084593382</v>
      </c>
      <c r="J293">
        <v>18.15564048595599</v>
      </c>
      <c r="K293">
        <v>2.854044909010567</v>
      </c>
      <c r="L293">
        <v>925.0080340022395</v>
      </c>
      <c r="M293">
        <v>564.1268326231227</v>
      </c>
      <c r="N293">
        <v>434.6631150652755</v>
      </c>
    </row>
    <row r="294" spans="1:14">
      <c r="A294">
        <v>292</v>
      </c>
      <c r="B294">
        <v>13.90636064644048</v>
      </c>
      <c r="C294">
        <v>1937.58043921565</v>
      </c>
      <c r="D294">
        <v>0.4184131117324153</v>
      </c>
      <c r="E294">
        <v>214.2594809343808</v>
      </c>
      <c r="F294">
        <v>18.48350175677973</v>
      </c>
      <c r="G294">
        <v>40989.47569359218</v>
      </c>
      <c r="H294">
        <v>0.2531214633200775</v>
      </c>
      <c r="I294">
        <v>0.1576380730285621</v>
      </c>
      <c r="J294">
        <v>18.15367933454736</v>
      </c>
      <c r="K294">
        <v>2.854044909010567</v>
      </c>
      <c r="L294">
        <v>925.0080340022395</v>
      </c>
      <c r="M294">
        <v>563.9734211195367</v>
      </c>
      <c r="N294">
        <v>434.2623117813758</v>
      </c>
    </row>
    <row r="295" spans="1:14">
      <c r="A295">
        <v>293</v>
      </c>
      <c r="B295">
        <v>13.88987060570962</v>
      </c>
      <c r="C295">
        <v>1936.014673662389</v>
      </c>
      <c r="D295">
        <v>0.4179042113387254</v>
      </c>
      <c r="E295">
        <v>214.1009108865409</v>
      </c>
      <c r="F295">
        <v>18.50647177168327</v>
      </c>
      <c r="G295">
        <v>41020.53460469838</v>
      </c>
      <c r="H295">
        <v>0.2530684787033022</v>
      </c>
      <c r="I295">
        <v>0.1576303758120319</v>
      </c>
      <c r="J295">
        <v>18.15269590153667</v>
      </c>
      <c r="K295">
        <v>2.854044909010567</v>
      </c>
      <c r="L295">
        <v>925.0080340022395</v>
      </c>
      <c r="M295">
        <v>564.0567688324463</v>
      </c>
      <c r="N295">
        <v>434.5257395809862</v>
      </c>
    </row>
    <row r="296" spans="1:14">
      <c r="A296">
        <v>294</v>
      </c>
      <c r="B296">
        <v>13.94377959303544</v>
      </c>
      <c r="C296">
        <v>1941.214308126417</v>
      </c>
      <c r="D296">
        <v>0.4190776831867585</v>
      </c>
      <c r="E296">
        <v>214.6251940907699</v>
      </c>
      <c r="F296">
        <v>18.42871361695255</v>
      </c>
      <c r="G296">
        <v>40911.09789648806</v>
      </c>
      <c r="H296">
        <v>0.2532406873879772</v>
      </c>
      <c r="I296">
        <v>0.157655397544121</v>
      </c>
      <c r="J296">
        <v>18.15627758745428</v>
      </c>
      <c r="K296">
        <v>2.854044909010567</v>
      </c>
      <c r="L296">
        <v>925.0080340022395</v>
      </c>
      <c r="M296">
        <v>563.785984055349</v>
      </c>
      <c r="N296">
        <v>433.8337111043464</v>
      </c>
    </row>
    <row r="297" spans="1:14">
      <c r="A297">
        <v>295</v>
      </c>
      <c r="B297">
        <v>13.95077521113779</v>
      </c>
      <c r="C297">
        <v>1942.966944656391</v>
      </c>
      <c r="D297">
        <v>0.418984615983352</v>
      </c>
      <c r="E297">
        <v>214.782573788019</v>
      </c>
      <c r="F297">
        <v>18.412910495614</v>
      </c>
      <c r="G297">
        <v>40914.28568509262</v>
      </c>
      <c r="H297">
        <v>0.2533101136100585</v>
      </c>
      <c r="I297">
        <v>0.1576654887880867</v>
      </c>
      <c r="J297">
        <v>18.15956191515574</v>
      </c>
      <c r="K297">
        <v>2.854044909010567</v>
      </c>
      <c r="L297">
        <v>925.0080340022395</v>
      </c>
      <c r="M297">
        <v>563.6769056655202</v>
      </c>
      <c r="N297">
        <v>433.737461678259</v>
      </c>
    </row>
    <row r="298" spans="1:14">
      <c r="A298">
        <v>296</v>
      </c>
      <c r="B298">
        <v>13.98106942023932</v>
      </c>
      <c r="C298">
        <v>1945.761602452552</v>
      </c>
      <c r="D298">
        <v>0.4192409298940166</v>
      </c>
      <c r="E298">
        <v>215.0696467697479</v>
      </c>
      <c r="F298">
        <v>18.38098686524089</v>
      </c>
      <c r="G298">
        <v>40892.969704444</v>
      </c>
      <c r="H298">
        <v>0.2534225302570475</v>
      </c>
      <c r="I298">
        <v>0.1576818332740945</v>
      </c>
      <c r="J298">
        <v>18.16099420053806</v>
      </c>
      <c r="K298">
        <v>2.854044909010567</v>
      </c>
      <c r="L298">
        <v>925.0080340022395</v>
      </c>
      <c r="M298">
        <v>563.5003914935104</v>
      </c>
      <c r="N298">
        <v>433.4621853880805</v>
      </c>
    </row>
    <row r="299" spans="1:14">
      <c r="A299">
        <v>297</v>
      </c>
      <c r="B299">
        <v>13.94034287751642</v>
      </c>
      <c r="C299">
        <v>1942.277772765654</v>
      </c>
      <c r="D299">
        <v>0.4189898179448306</v>
      </c>
      <c r="E299">
        <v>214.7010270571476</v>
      </c>
      <c r="F299">
        <v>18.41932825433691</v>
      </c>
      <c r="G299">
        <v>40913.83650464917</v>
      </c>
      <c r="H299">
        <v>0.2532879383472689</v>
      </c>
      <c r="I299">
        <v>0.1576622653376436</v>
      </c>
      <c r="J299">
        <v>18.16032932116089</v>
      </c>
      <c r="K299">
        <v>2.854044909010567</v>
      </c>
      <c r="L299">
        <v>925.0080340022395</v>
      </c>
      <c r="M299">
        <v>563.7117405809397</v>
      </c>
      <c r="N299">
        <v>433.8785584404108</v>
      </c>
    </row>
    <row r="300" spans="1:14">
      <c r="A300">
        <v>298</v>
      </c>
      <c r="B300">
        <v>13.98976137555109</v>
      </c>
      <c r="C300">
        <v>1950.628542892722</v>
      </c>
      <c r="D300">
        <v>0.4189906893372738</v>
      </c>
      <c r="E300">
        <v>215.4849455942676</v>
      </c>
      <c r="F300">
        <v>18.3389560089235</v>
      </c>
      <c r="G300">
        <v>40907.91486502354</v>
      </c>
      <c r="H300">
        <v>0.2535922625781569</v>
      </c>
      <c r="I300">
        <v>0.1577065215312307</v>
      </c>
      <c r="J300">
        <v>18.17240961917802</v>
      </c>
      <c r="K300">
        <v>2.854044909010567</v>
      </c>
      <c r="L300">
        <v>925.0080340022395</v>
      </c>
      <c r="M300">
        <v>563.2341347244244</v>
      </c>
      <c r="N300">
        <v>433.1958989588274</v>
      </c>
    </row>
    <row r="301" spans="1:14">
      <c r="A301">
        <v>299</v>
      </c>
      <c r="B301">
        <v>13.97880415722855</v>
      </c>
      <c r="C301">
        <v>1948.567124322821</v>
      </c>
      <c r="D301">
        <v>0.4190976445654241</v>
      </c>
      <c r="E301">
        <v>215.3124661737166</v>
      </c>
      <c r="F301">
        <v>18.35798007198782</v>
      </c>
      <c r="G301">
        <v>40906.44566380113</v>
      </c>
      <c r="H301">
        <v>0.2535634446850898</v>
      </c>
      <c r="I301">
        <v>0.1577023289588225</v>
      </c>
      <c r="J301">
        <v>18.16767540736044</v>
      </c>
      <c r="K301">
        <v>2.854044909010567</v>
      </c>
      <c r="L301">
        <v>925.0080340022395</v>
      </c>
      <c r="M301">
        <v>563.2793195075261</v>
      </c>
      <c r="N301">
        <v>433.520819350837</v>
      </c>
    </row>
    <row r="302" spans="1:14">
      <c r="A302">
        <v>300</v>
      </c>
      <c r="B302">
        <v>13.99860922815972</v>
      </c>
      <c r="C302">
        <v>1954.377200605118</v>
      </c>
      <c r="D302">
        <v>0.419224503942327</v>
      </c>
      <c r="E302">
        <v>215.8086118558803</v>
      </c>
      <c r="F302">
        <v>18.30195071269867</v>
      </c>
      <c r="G302">
        <v>40900.76318829694</v>
      </c>
      <c r="H302">
        <v>0.2537077586268182</v>
      </c>
      <c r="I302">
        <v>0.1577233281412476</v>
      </c>
      <c r="J302">
        <v>18.180799043667</v>
      </c>
      <c r="K302">
        <v>2.854044909010567</v>
      </c>
      <c r="L302">
        <v>925.0080340022395</v>
      </c>
      <c r="M302">
        <v>563.0531315745392</v>
      </c>
      <c r="N302">
        <v>432.9471335632145</v>
      </c>
    </row>
    <row r="303" spans="1:14">
      <c r="A303">
        <v>301</v>
      </c>
      <c r="B303">
        <v>13.99146439873937</v>
      </c>
      <c r="C303">
        <v>1954.222415205773</v>
      </c>
      <c r="D303">
        <v>0.4191766469474722</v>
      </c>
      <c r="E303">
        <v>215.7794716033227</v>
      </c>
      <c r="F303">
        <v>18.3034004087025</v>
      </c>
      <c r="G303">
        <v>40900.76349564904</v>
      </c>
      <c r="H303">
        <v>0.2537098307426326</v>
      </c>
      <c r="I303">
        <v>0.1577236297223361</v>
      </c>
      <c r="J303">
        <v>18.18209892990144</v>
      </c>
      <c r="K303">
        <v>2.854044909010567</v>
      </c>
      <c r="L303">
        <v>925.0080340022395</v>
      </c>
      <c r="M303">
        <v>563.0498854798594</v>
      </c>
      <c r="N303">
        <v>433.0563133810668</v>
      </c>
    </row>
    <row r="304" spans="1:14">
      <c r="A304">
        <v>302</v>
      </c>
      <c r="B304">
        <v>14.00480252119978</v>
      </c>
      <c r="C304">
        <v>1954.014003151431</v>
      </c>
      <c r="D304">
        <v>0.4193234596118334</v>
      </c>
      <c r="E304">
        <v>215.7846108923032</v>
      </c>
      <c r="F304">
        <v>18.30337305677859</v>
      </c>
      <c r="G304">
        <v>40893.0273050031</v>
      </c>
      <c r="H304">
        <v>0.2536832773191272</v>
      </c>
      <c r="I304">
        <v>0.1577197652112925</v>
      </c>
      <c r="J304">
        <v>18.17909118010336</v>
      </c>
      <c r="K304">
        <v>2.854044909010567</v>
      </c>
      <c r="L304">
        <v>925.0080340022395</v>
      </c>
      <c r="M304">
        <v>563.0914864498492</v>
      </c>
      <c r="N304">
        <v>432.8930120884283</v>
      </c>
    </row>
    <row r="305" spans="1:14">
      <c r="A305">
        <v>303</v>
      </c>
      <c r="B305">
        <v>13.9927291552462</v>
      </c>
      <c r="C305">
        <v>1953.39309203458</v>
      </c>
      <c r="D305">
        <v>0.4192900216924647</v>
      </c>
      <c r="E305">
        <v>215.7128802490512</v>
      </c>
      <c r="F305">
        <v>18.31097440445158</v>
      </c>
      <c r="G305">
        <v>40899.99460945865</v>
      </c>
      <c r="H305">
        <v>0.2536566671011486</v>
      </c>
      <c r="I305">
        <v>0.1577158927453407</v>
      </c>
      <c r="J305">
        <v>18.17975166865851</v>
      </c>
      <c r="K305">
        <v>2.854044909010567</v>
      </c>
      <c r="L305">
        <v>925.0080340022395</v>
      </c>
      <c r="M305">
        <v>563.1331838584795</v>
      </c>
      <c r="N305">
        <v>433.0159560492961</v>
      </c>
    </row>
    <row r="306" spans="1:14">
      <c r="A306">
        <v>304</v>
      </c>
      <c r="B306">
        <v>14.03181600533474</v>
      </c>
      <c r="C306">
        <v>1956.194211947524</v>
      </c>
      <c r="D306">
        <v>0.4196742522615853</v>
      </c>
      <c r="E306">
        <v>216.009057718883</v>
      </c>
      <c r="F306">
        <v>18.28049899311879</v>
      </c>
      <c r="G306">
        <v>40883.34543300622</v>
      </c>
      <c r="H306">
        <v>0.2537166249353212</v>
      </c>
      <c r="I306">
        <v>0.1577246185799245</v>
      </c>
      <c r="J306">
        <v>18.18007595745769</v>
      </c>
      <c r="K306">
        <v>2.854044909010567</v>
      </c>
      <c r="L306">
        <v>925.0080340022395</v>
      </c>
      <c r="M306">
        <v>563.0392422838308</v>
      </c>
      <c r="N306">
        <v>432.4832180436566</v>
      </c>
    </row>
    <row r="307" spans="1:14">
      <c r="A307">
        <v>305</v>
      </c>
      <c r="B307">
        <v>14.00490195857294</v>
      </c>
      <c r="C307">
        <v>1954.437240274493</v>
      </c>
      <c r="D307">
        <v>0.4192539484695667</v>
      </c>
      <c r="E307">
        <v>215.8232439868306</v>
      </c>
      <c r="F307">
        <v>18.30136215176819</v>
      </c>
      <c r="G307">
        <v>40900.66026363496</v>
      </c>
      <c r="H307">
        <v>0.2537079116292786</v>
      </c>
      <c r="I307">
        <v>0.1577233504095564</v>
      </c>
      <c r="J307">
        <v>18.17993449074857</v>
      </c>
      <c r="K307">
        <v>2.854044909010567</v>
      </c>
      <c r="L307">
        <v>925.0080340022395</v>
      </c>
      <c r="M307">
        <v>563.0528918853902</v>
      </c>
      <c r="N307">
        <v>432.8958695446545</v>
      </c>
    </row>
    <row r="308" spans="1:14">
      <c r="A308">
        <v>306</v>
      </c>
      <c r="B308">
        <v>14.00501706640071</v>
      </c>
      <c r="C308">
        <v>1956.910685627583</v>
      </c>
      <c r="D308">
        <v>0.4191030877989542</v>
      </c>
      <c r="E308">
        <v>216.0236902047581</v>
      </c>
      <c r="F308">
        <v>18.27708619726811</v>
      </c>
      <c r="G308">
        <v>40896.18335244396</v>
      </c>
      <c r="H308">
        <v>0.25381986312065</v>
      </c>
      <c r="I308">
        <v>0.1577396468283646</v>
      </c>
      <c r="J308">
        <v>18.18668310898011</v>
      </c>
      <c r="K308">
        <v>2.854044909010567</v>
      </c>
      <c r="L308">
        <v>925.0080340022395</v>
      </c>
      <c r="M308">
        <v>562.8775781006822</v>
      </c>
      <c r="N308">
        <v>432.8904504409817</v>
      </c>
    </row>
    <row r="309" spans="1:14">
      <c r="A309">
        <v>307</v>
      </c>
      <c r="B309">
        <v>14.0241128230474</v>
      </c>
      <c r="C309">
        <v>1956.850865237521</v>
      </c>
      <c r="D309">
        <v>0.4193665765534257</v>
      </c>
      <c r="E309">
        <v>216.0598595719256</v>
      </c>
      <c r="F309">
        <v>18.27882125590871</v>
      </c>
      <c r="G309">
        <v>40900.7871695971</v>
      </c>
      <c r="H309">
        <v>0.2537479384753493</v>
      </c>
      <c r="I309">
        <v>0.1577291763565505</v>
      </c>
      <c r="J309">
        <v>18.18247274806891</v>
      </c>
      <c r="K309">
        <v>2.854044909010567</v>
      </c>
      <c r="L309">
        <v>925.0080340022395</v>
      </c>
      <c r="M309">
        <v>562.99019548276</v>
      </c>
      <c r="N309">
        <v>432.564757754416</v>
      </c>
    </row>
    <row r="310" spans="1:14">
      <c r="A310">
        <v>308</v>
      </c>
      <c r="B310">
        <v>13.97982249884425</v>
      </c>
      <c r="C310">
        <v>1951.866004231345</v>
      </c>
      <c r="D310">
        <v>0.4194652829767584</v>
      </c>
      <c r="E310">
        <v>215.5504488150541</v>
      </c>
      <c r="F310">
        <v>18.32239664632232</v>
      </c>
      <c r="G310">
        <v>40888.65904930107</v>
      </c>
      <c r="H310">
        <v>0.2536247090385457</v>
      </c>
      <c r="I310">
        <v>0.1577112424427307</v>
      </c>
      <c r="J310">
        <v>18.17926761432338</v>
      </c>
      <c r="K310">
        <v>2.854044909010567</v>
      </c>
      <c r="L310">
        <v>925.0080340022395</v>
      </c>
      <c r="M310">
        <v>563.1832710507014</v>
      </c>
      <c r="N310">
        <v>433.1716449563668</v>
      </c>
    </row>
    <row r="311" spans="1:14">
      <c r="A311">
        <v>309</v>
      </c>
      <c r="B311">
        <v>13.97683954523103</v>
      </c>
      <c r="C311">
        <v>1951.574015247348</v>
      </c>
      <c r="D311">
        <v>0.4191976052477142</v>
      </c>
      <c r="E311">
        <v>215.5418224307419</v>
      </c>
      <c r="F311">
        <v>18.32720904622188</v>
      </c>
      <c r="G311">
        <v>40896.7426825287</v>
      </c>
      <c r="H311">
        <v>0.2536569979888936</v>
      </c>
      <c r="I311">
        <v>0.1577159408960432</v>
      </c>
      <c r="J311">
        <v>18.1771951338506</v>
      </c>
      <c r="K311">
        <v>2.854044909010567</v>
      </c>
      <c r="L311">
        <v>925.0080340022395</v>
      </c>
      <c r="M311">
        <v>563.1326653215084</v>
      </c>
      <c r="N311">
        <v>433.342863444159</v>
      </c>
    </row>
    <row r="312" spans="1:14">
      <c r="A312">
        <v>310</v>
      </c>
      <c r="B312">
        <v>14.071130613896</v>
      </c>
      <c r="C312">
        <v>1962.606143915637</v>
      </c>
      <c r="D312">
        <v>0.4193061838543816</v>
      </c>
      <c r="E312">
        <v>216.6058307592203</v>
      </c>
      <c r="F312">
        <v>18.22525464049156</v>
      </c>
      <c r="G312">
        <v>40900.92625301462</v>
      </c>
      <c r="H312">
        <v>0.253934092615467</v>
      </c>
      <c r="I312">
        <v>0.1577562805227959</v>
      </c>
      <c r="J312">
        <v>18.18978758067922</v>
      </c>
      <c r="K312">
        <v>2.854044909010567</v>
      </c>
      <c r="L312">
        <v>925.0080340022395</v>
      </c>
      <c r="M312">
        <v>562.6988330190496</v>
      </c>
      <c r="N312">
        <v>431.9496655570959</v>
      </c>
    </row>
    <row r="313" spans="1:14">
      <c r="A313">
        <v>311</v>
      </c>
      <c r="B313">
        <v>14.00051896678613</v>
      </c>
      <c r="C313">
        <v>1953.685257043934</v>
      </c>
      <c r="D313">
        <v>0.4196519993931756</v>
      </c>
      <c r="E313">
        <v>215.7409045569688</v>
      </c>
      <c r="F313">
        <v>18.30741749171325</v>
      </c>
      <c r="G313">
        <v>40896.79608552002</v>
      </c>
      <c r="H313">
        <v>0.2536012650314927</v>
      </c>
      <c r="I313">
        <v>0.1577078313283611</v>
      </c>
      <c r="J313">
        <v>18.18009850990676</v>
      </c>
      <c r="K313">
        <v>2.854044909010567</v>
      </c>
      <c r="L313">
        <v>925.0080340022395</v>
      </c>
      <c r="M313">
        <v>563.220021197593</v>
      </c>
      <c r="N313">
        <v>432.7459396114552</v>
      </c>
    </row>
    <row r="314" spans="1:14">
      <c r="A314">
        <v>312</v>
      </c>
      <c r="B314">
        <v>13.99963084301538</v>
      </c>
      <c r="C314">
        <v>1954.427602679179</v>
      </c>
      <c r="D314">
        <v>0.4190379509254679</v>
      </c>
      <c r="E314">
        <v>215.8203691559202</v>
      </c>
      <c r="F314">
        <v>18.30105455645668</v>
      </c>
      <c r="G314">
        <v>40899.1051558562</v>
      </c>
      <c r="H314">
        <v>0.2537672447797342</v>
      </c>
      <c r="I314">
        <v>0.1577319866598497</v>
      </c>
      <c r="J314">
        <v>18.18003640432985</v>
      </c>
      <c r="K314">
        <v>2.854044909010567</v>
      </c>
      <c r="L314">
        <v>925.0080340022395</v>
      </c>
      <c r="M314">
        <v>562.9599609188343</v>
      </c>
      <c r="N314">
        <v>433.0636762358093</v>
      </c>
    </row>
    <row r="315" spans="1:14">
      <c r="A315">
        <v>313</v>
      </c>
      <c r="B315">
        <v>13.97056517486815</v>
      </c>
      <c r="C315">
        <v>1949.555702663659</v>
      </c>
      <c r="D315">
        <v>0.4187713440725308</v>
      </c>
      <c r="E315">
        <v>215.3588595248411</v>
      </c>
      <c r="F315">
        <v>18.34923713526166</v>
      </c>
      <c r="G315">
        <v>40908.65258245749</v>
      </c>
      <c r="H315">
        <v>0.2536768432194482</v>
      </c>
      <c r="I315">
        <v>0.1577188288570358</v>
      </c>
      <c r="J315">
        <v>18.17339633289788</v>
      </c>
      <c r="K315">
        <v>2.854044909010567</v>
      </c>
      <c r="L315">
        <v>925.0080340022395</v>
      </c>
      <c r="M315">
        <v>563.101567805331</v>
      </c>
      <c r="N315">
        <v>433.6049577482537</v>
      </c>
    </row>
    <row r="316" spans="1:14">
      <c r="A316">
        <v>314</v>
      </c>
      <c r="B316">
        <v>14.02163448355607</v>
      </c>
      <c r="C316">
        <v>1951.551252218281</v>
      </c>
      <c r="D316">
        <v>0.4187451324232936</v>
      </c>
      <c r="E316">
        <v>215.5707483945074</v>
      </c>
      <c r="F316">
        <v>18.34039816323493</v>
      </c>
      <c r="G316">
        <v>40947.38679258915</v>
      </c>
      <c r="H316">
        <v>0.2537339422568696</v>
      </c>
      <c r="I316">
        <v>0.1577271391130909</v>
      </c>
      <c r="J316">
        <v>18.17367117074935</v>
      </c>
      <c r="K316">
        <v>2.854044909010567</v>
      </c>
      <c r="L316">
        <v>925.0080340022395</v>
      </c>
      <c r="M316">
        <v>563.0121166627865</v>
      </c>
      <c r="N316">
        <v>432.9324609961539</v>
      </c>
    </row>
    <row r="317" spans="1:14">
      <c r="A317">
        <v>315</v>
      </c>
      <c r="B317">
        <v>14.0791981651754</v>
      </c>
      <c r="C317">
        <v>1959.128002108627</v>
      </c>
      <c r="D317">
        <v>0.418582102480379</v>
      </c>
      <c r="E317">
        <v>216.279471815559</v>
      </c>
      <c r="F317">
        <v>18.2727504883987</v>
      </c>
      <c r="G317">
        <v>40960.24710403514</v>
      </c>
      <c r="H317">
        <v>0.2539352420447396</v>
      </c>
      <c r="I317">
        <v>0.1577564479277339</v>
      </c>
      <c r="J317">
        <v>18.18445075222729</v>
      </c>
      <c r="K317">
        <v>2.854044909010567</v>
      </c>
      <c r="L317">
        <v>925.0080340022395</v>
      </c>
      <c r="M317">
        <v>562.697035102049</v>
      </c>
      <c r="N317">
        <v>432.046074927134</v>
      </c>
    </row>
    <row r="318" spans="1:14">
      <c r="A318">
        <v>316</v>
      </c>
      <c r="B318">
        <v>14.03839194651327</v>
      </c>
      <c r="C318">
        <v>1953.245748988598</v>
      </c>
      <c r="D318">
        <v>0.418190807789504</v>
      </c>
      <c r="E318">
        <v>215.7587536198399</v>
      </c>
      <c r="F318">
        <v>18.32275707214615</v>
      </c>
      <c r="G318">
        <v>40940.62751114368</v>
      </c>
      <c r="H318">
        <v>0.2539330133696314</v>
      </c>
      <c r="I318">
        <v>0.1577561233400274</v>
      </c>
      <c r="J318">
        <v>18.1730094366869</v>
      </c>
      <c r="K318">
        <v>2.854044909010567</v>
      </c>
      <c r="L318">
        <v>925.0080340022395</v>
      </c>
      <c r="M318">
        <v>562.7005211689998</v>
      </c>
      <c r="N318">
        <v>433.171442145908</v>
      </c>
    </row>
    <row r="319" spans="1:14">
      <c r="A319">
        <v>317</v>
      </c>
      <c r="B319">
        <v>14.05737100925386</v>
      </c>
      <c r="C319">
        <v>1955.574955389352</v>
      </c>
      <c r="D319">
        <v>0.4185543203440319</v>
      </c>
      <c r="E319">
        <v>215.9399978889306</v>
      </c>
      <c r="F319">
        <v>18.30674819130804</v>
      </c>
      <c r="G319">
        <v>40963.36934438581</v>
      </c>
      <c r="H319">
        <v>0.2538583429367077</v>
      </c>
      <c r="I319">
        <v>0.1577452494828423</v>
      </c>
      <c r="J319">
        <v>18.17995102978944</v>
      </c>
      <c r="K319">
        <v>2.854044909010567</v>
      </c>
      <c r="L319">
        <v>925.0080340022395</v>
      </c>
      <c r="M319">
        <v>562.8173499639995</v>
      </c>
      <c r="N319">
        <v>432.4165679778186</v>
      </c>
    </row>
    <row r="320" spans="1:14">
      <c r="A320">
        <v>318</v>
      </c>
      <c r="B320">
        <v>14.13442051007283</v>
      </c>
      <c r="C320">
        <v>1966.390942061656</v>
      </c>
      <c r="D320">
        <v>0.4188467811859348</v>
      </c>
      <c r="E320">
        <v>216.9782148899623</v>
      </c>
      <c r="F320">
        <v>18.20289163023072</v>
      </c>
      <c r="G320">
        <v>40950.93523133442</v>
      </c>
      <c r="H320">
        <v>0.2540902326041536</v>
      </c>
      <c r="I320">
        <v>0.1577790263426015</v>
      </c>
      <c r="J320">
        <v>18.19308029907659</v>
      </c>
      <c r="K320">
        <v>2.854044909010567</v>
      </c>
      <c r="L320">
        <v>925.0080340022395</v>
      </c>
      <c r="M320">
        <v>562.4547287514437</v>
      </c>
      <c r="N320">
        <v>431.190443581075</v>
      </c>
    </row>
    <row r="321" spans="1:14">
      <c r="A321">
        <v>319</v>
      </c>
      <c r="B321">
        <v>14.06368261768383</v>
      </c>
      <c r="C321">
        <v>1958.500153533634</v>
      </c>
      <c r="D321">
        <v>0.4187280697807599</v>
      </c>
      <c r="E321">
        <v>216.2067537615595</v>
      </c>
      <c r="F321">
        <v>18.27542699464794</v>
      </c>
      <c r="G321">
        <v>40947.78593912457</v>
      </c>
      <c r="H321">
        <v>0.2539339961065377</v>
      </c>
      <c r="I321">
        <v>0.157756266467089</v>
      </c>
      <c r="J321">
        <v>18.1850303497188</v>
      </c>
      <c r="K321">
        <v>2.854044909010567</v>
      </c>
      <c r="L321">
        <v>925.0080340022395</v>
      </c>
      <c r="M321">
        <v>562.6989839772481</v>
      </c>
      <c r="N321">
        <v>432.2323521558948</v>
      </c>
    </row>
    <row r="322" spans="1:14">
      <c r="A322">
        <v>320</v>
      </c>
      <c r="B322">
        <v>14.08904188816491</v>
      </c>
      <c r="C322">
        <v>1962.282129717883</v>
      </c>
      <c r="D322">
        <v>0.41938278840205</v>
      </c>
      <c r="E322">
        <v>216.5511474196346</v>
      </c>
      <c r="F322">
        <v>18.23326558029007</v>
      </c>
      <c r="G322">
        <v>40920.55521850991</v>
      </c>
      <c r="H322">
        <v>0.2540525546351489</v>
      </c>
      <c r="I322">
        <v>0.1577735365941755</v>
      </c>
      <c r="J322">
        <v>18.19159262479463</v>
      </c>
      <c r="K322">
        <v>2.854044909010567</v>
      </c>
      <c r="L322">
        <v>925.0080340022395</v>
      </c>
      <c r="M322">
        <v>562.5136098435541</v>
      </c>
      <c r="N322">
        <v>431.8573450725931</v>
      </c>
    </row>
    <row r="323" spans="1:14">
      <c r="A323">
        <v>321</v>
      </c>
      <c r="B323">
        <v>14.05826709897326</v>
      </c>
      <c r="C323">
        <v>1957.000025440894</v>
      </c>
      <c r="D323">
        <v>0.4187288451123871</v>
      </c>
      <c r="E323">
        <v>216.0605261580635</v>
      </c>
      <c r="F323">
        <v>18.29112221974457</v>
      </c>
      <c r="G323">
        <v>40954.3860880684</v>
      </c>
      <c r="H323">
        <v>0.2539095648777396</v>
      </c>
      <c r="I323">
        <v>0.1577527083974123</v>
      </c>
      <c r="J323">
        <v>18.18336134747808</v>
      </c>
      <c r="K323">
        <v>2.854044909010567</v>
      </c>
      <c r="L323">
        <v>925.0080340022395</v>
      </c>
      <c r="M323">
        <v>562.7372021852843</v>
      </c>
      <c r="N323">
        <v>432.3377000706908</v>
      </c>
    </row>
    <row r="324" spans="1:14">
      <c r="A324">
        <v>322</v>
      </c>
      <c r="B324">
        <v>14.04732052497</v>
      </c>
      <c r="C324">
        <v>1953.020292434259</v>
      </c>
      <c r="D324">
        <v>0.4185337553464156</v>
      </c>
      <c r="E324">
        <v>215.7132727494883</v>
      </c>
      <c r="F324">
        <v>18.33044216736497</v>
      </c>
      <c r="G324">
        <v>40962.383833616</v>
      </c>
      <c r="H324">
        <v>0.2538247515961682</v>
      </c>
      <c r="I324">
        <v>0.1577403585534827</v>
      </c>
      <c r="J324">
        <v>18.17525341081683</v>
      </c>
      <c r="K324">
        <v>2.854044909010567</v>
      </c>
      <c r="L324">
        <v>925.0080340022395</v>
      </c>
      <c r="M324">
        <v>562.8699258543787</v>
      </c>
      <c r="N324">
        <v>432.7525725632737</v>
      </c>
    </row>
    <row r="325" spans="1:14">
      <c r="A325">
        <v>323</v>
      </c>
      <c r="B325">
        <v>14.06188935651307</v>
      </c>
      <c r="C325">
        <v>1957.612993313822</v>
      </c>
      <c r="D325">
        <v>0.4186339554440602</v>
      </c>
      <c r="E325">
        <v>216.1314973817749</v>
      </c>
      <c r="F325">
        <v>18.28501286834162</v>
      </c>
      <c r="G325">
        <v>40952.89033725514</v>
      </c>
      <c r="H325">
        <v>0.253906500257064</v>
      </c>
      <c r="I325">
        <v>0.1577522620964097</v>
      </c>
      <c r="J325">
        <v>18.18306709335764</v>
      </c>
      <c r="K325">
        <v>2.854044909010567</v>
      </c>
      <c r="L325">
        <v>925.0080340022395</v>
      </c>
      <c r="M325">
        <v>562.7419966692954</v>
      </c>
      <c r="N325">
        <v>432.3085077527489</v>
      </c>
    </row>
    <row r="326" spans="1:14">
      <c r="A326">
        <v>324</v>
      </c>
      <c r="B326">
        <v>14.07757527398788</v>
      </c>
      <c r="C326">
        <v>1961.383536649247</v>
      </c>
      <c r="D326">
        <v>0.4176753457586653</v>
      </c>
      <c r="E326">
        <v>216.4771036375211</v>
      </c>
      <c r="F326">
        <v>18.25773960905483</v>
      </c>
      <c r="G326">
        <v>40983.7925605612</v>
      </c>
      <c r="H326">
        <v>0.2541039585250287</v>
      </c>
      <c r="I326">
        <v>0.1577810263890073</v>
      </c>
      <c r="J326">
        <v>18.18912969531869</v>
      </c>
      <c r="K326">
        <v>2.854044909010567</v>
      </c>
      <c r="L326">
        <v>925.0080340022395</v>
      </c>
      <c r="M326">
        <v>562.4332823276222</v>
      </c>
      <c r="N326">
        <v>432.2840148516808</v>
      </c>
    </row>
    <row r="327" spans="1:14">
      <c r="A327">
        <v>325</v>
      </c>
      <c r="B327">
        <v>14.07333027756395</v>
      </c>
      <c r="C327">
        <v>1959.272017993477</v>
      </c>
      <c r="D327">
        <v>0.4188609794635622</v>
      </c>
      <c r="E327">
        <v>216.2905454207874</v>
      </c>
      <c r="F327">
        <v>18.2704835146314</v>
      </c>
      <c r="G327">
        <v>40956.62700016002</v>
      </c>
      <c r="H327">
        <v>0.2539635988504749</v>
      </c>
      <c r="I327">
        <v>0.1577605780473974</v>
      </c>
      <c r="J327">
        <v>18.18495302319746</v>
      </c>
      <c r="K327">
        <v>2.854044909010567</v>
      </c>
      <c r="L327">
        <v>925.0080340022395</v>
      </c>
      <c r="M327">
        <v>562.6526842847705</v>
      </c>
      <c r="N327">
        <v>432.1196318529139</v>
      </c>
    </row>
    <row r="328" spans="1:14">
      <c r="A328">
        <v>326</v>
      </c>
      <c r="B328">
        <v>14.05836316140988</v>
      </c>
      <c r="C328">
        <v>1959.547710208009</v>
      </c>
      <c r="D328">
        <v>0.4185044151548459</v>
      </c>
      <c r="E328">
        <v>216.2692508474105</v>
      </c>
      <c r="F328">
        <v>18.26396511295037</v>
      </c>
      <c r="G328">
        <v>40941.1548221049</v>
      </c>
      <c r="H328">
        <v>0.2540169985814367</v>
      </c>
      <c r="I328">
        <v>0.1577683565841354</v>
      </c>
      <c r="J328">
        <v>18.19016524566653</v>
      </c>
      <c r="K328">
        <v>2.854044909010567</v>
      </c>
      <c r="L328">
        <v>925.0080340022395</v>
      </c>
      <c r="M328">
        <v>562.5691885916742</v>
      </c>
      <c r="N328">
        <v>432.4288675901567</v>
      </c>
    </row>
    <row r="329" spans="1:14">
      <c r="A329">
        <v>327</v>
      </c>
      <c r="B329">
        <v>14.04883415058403</v>
      </c>
      <c r="C329">
        <v>1956.928912928302</v>
      </c>
      <c r="D329">
        <v>0.4185718823973291</v>
      </c>
      <c r="E329">
        <v>216.0450099376842</v>
      </c>
      <c r="F329">
        <v>18.29429074680441</v>
      </c>
      <c r="G329">
        <v>40964.18579717967</v>
      </c>
      <c r="H329">
        <v>0.2538735454708612</v>
      </c>
      <c r="I329">
        <v>0.1577474631483633</v>
      </c>
      <c r="J329">
        <v>18.18430715714015</v>
      </c>
      <c r="K329">
        <v>2.854044909010567</v>
      </c>
      <c r="L329">
        <v>925.0080340022395</v>
      </c>
      <c r="M329">
        <v>562.7935594384953</v>
      </c>
      <c r="N329">
        <v>432.4162592339207</v>
      </c>
    </row>
    <row r="330" spans="1:14">
      <c r="A330">
        <v>328</v>
      </c>
      <c r="B330">
        <v>14.04159648065918</v>
      </c>
      <c r="C330">
        <v>1956.577388752366</v>
      </c>
      <c r="D330">
        <v>0.4181096893334995</v>
      </c>
      <c r="E330">
        <v>216.0105862665272</v>
      </c>
      <c r="F330">
        <v>18.31122735892628</v>
      </c>
      <c r="G330">
        <v>41017.59961086092</v>
      </c>
      <c r="H330">
        <v>0.2538929639680156</v>
      </c>
      <c r="I330">
        <v>0.1577502908546772</v>
      </c>
      <c r="J330">
        <v>18.18397764720208</v>
      </c>
      <c r="K330">
        <v>2.854044909010567</v>
      </c>
      <c r="L330">
        <v>925.0080340022395</v>
      </c>
      <c r="M330">
        <v>562.76317486722</v>
      </c>
      <c r="N330">
        <v>432.5255709484945</v>
      </c>
    </row>
    <row r="331" spans="1:14">
      <c r="A331">
        <v>329</v>
      </c>
      <c r="B331">
        <v>14.0691932911285</v>
      </c>
      <c r="C331">
        <v>1959.134236360284</v>
      </c>
      <c r="D331">
        <v>0.4188111790675293</v>
      </c>
      <c r="E331">
        <v>216.2676328130898</v>
      </c>
      <c r="F331">
        <v>18.26837582790438</v>
      </c>
      <c r="G331">
        <v>40943.3338435914</v>
      </c>
      <c r="H331">
        <v>0.2539534127481735</v>
      </c>
      <c r="I331">
        <v>0.1577590944185988</v>
      </c>
      <c r="J331">
        <v>18.18581206114433</v>
      </c>
      <c r="K331">
        <v>2.854044909010567</v>
      </c>
      <c r="L331">
        <v>925.0080340022395</v>
      </c>
      <c r="M331">
        <v>562.6686146536036</v>
      </c>
      <c r="N331">
        <v>432.1713197459675</v>
      </c>
    </row>
    <row r="332" spans="1:14">
      <c r="A332">
        <v>330</v>
      </c>
      <c r="B332">
        <v>14.03191273732472</v>
      </c>
      <c r="C332">
        <v>1951.104143005129</v>
      </c>
      <c r="D332">
        <v>0.4187763842502167</v>
      </c>
      <c r="E332">
        <v>215.5389761860861</v>
      </c>
      <c r="F332">
        <v>18.34442839228204</v>
      </c>
      <c r="G332">
        <v>40946.71326378803</v>
      </c>
      <c r="H332">
        <v>0.2536719808432521</v>
      </c>
      <c r="I332">
        <v>0.1577181212476993</v>
      </c>
      <c r="J332">
        <v>18.17161822332087</v>
      </c>
      <c r="K332">
        <v>2.854044909010567</v>
      </c>
      <c r="L332">
        <v>925.0080340022395</v>
      </c>
      <c r="M332">
        <v>563.1091867744087</v>
      </c>
      <c r="N332">
        <v>432.7351247918011</v>
      </c>
    </row>
    <row r="333" spans="1:14">
      <c r="A333">
        <v>331</v>
      </c>
      <c r="B333">
        <v>14.05275988232689</v>
      </c>
      <c r="C333">
        <v>1956.496904746561</v>
      </c>
      <c r="D333">
        <v>0.4188220975147367</v>
      </c>
      <c r="E333">
        <v>216.0393476376271</v>
      </c>
      <c r="F333">
        <v>18.29387370285011</v>
      </c>
      <c r="G333">
        <v>40946.74734020465</v>
      </c>
      <c r="H333">
        <v>0.2539094474015391</v>
      </c>
      <c r="I333">
        <v>0.157752691289266</v>
      </c>
      <c r="J333">
        <v>18.1804496848141</v>
      </c>
      <c r="K333">
        <v>2.854044909010567</v>
      </c>
      <c r="L333">
        <v>925.0080340022395</v>
      </c>
      <c r="M333">
        <v>562.7373859705698</v>
      </c>
      <c r="N333">
        <v>432.5584620300281</v>
      </c>
    </row>
    <row r="334" spans="1:14">
      <c r="A334">
        <v>332</v>
      </c>
      <c r="B334">
        <v>14.10285939181694</v>
      </c>
      <c r="C334">
        <v>1960.844331489954</v>
      </c>
      <c r="D334">
        <v>0.418927842737202</v>
      </c>
      <c r="E334">
        <v>216.4622128641842</v>
      </c>
      <c r="F334">
        <v>18.24761314130495</v>
      </c>
      <c r="G334">
        <v>40924.39037200199</v>
      </c>
      <c r="H334">
        <v>0.2540230242576018</v>
      </c>
      <c r="I334">
        <v>0.157769234400179</v>
      </c>
      <c r="J334">
        <v>18.18449755380656</v>
      </c>
      <c r="K334">
        <v>2.854044909010567</v>
      </c>
      <c r="L334">
        <v>925.0080340022395</v>
      </c>
      <c r="M334">
        <v>562.5597687397108</v>
      </c>
      <c r="N334">
        <v>431.8663541338639</v>
      </c>
    </row>
    <row r="335" spans="1:14">
      <c r="A335">
        <v>333</v>
      </c>
      <c r="B335">
        <v>14.10647802365752</v>
      </c>
      <c r="C335">
        <v>1960.410829360295</v>
      </c>
      <c r="D335">
        <v>0.4192506901045542</v>
      </c>
      <c r="E335">
        <v>216.4209564169455</v>
      </c>
      <c r="F335">
        <v>18.2507355200789</v>
      </c>
      <c r="G335">
        <v>40920.81190400977</v>
      </c>
      <c r="H335">
        <v>0.2539471915845952</v>
      </c>
      <c r="I335">
        <v>0.1577581883144852</v>
      </c>
      <c r="J335">
        <v>18.18396429664906</v>
      </c>
      <c r="K335">
        <v>2.854044909010567</v>
      </c>
      <c r="L335">
        <v>925.0080340022395</v>
      </c>
      <c r="M335">
        <v>562.6783446653617</v>
      </c>
      <c r="N335">
        <v>431.7031828029779</v>
      </c>
    </row>
    <row r="336" spans="1:14">
      <c r="A336">
        <v>334</v>
      </c>
      <c r="B336">
        <v>14.11104226680581</v>
      </c>
      <c r="C336">
        <v>1961.536289129786</v>
      </c>
      <c r="D336">
        <v>0.4189585967393165</v>
      </c>
      <c r="E336">
        <v>216.5354657473156</v>
      </c>
      <c r="F336">
        <v>18.24095726609356</v>
      </c>
      <c r="G336">
        <v>40923.53204111952</v>
      </c>
      <c r="H336">
        <v>0.2540375776839023</v>
      </c>
      <c r="I336">
        <v>0.1577713545982854</v>
      </c>
      <c r="J336">
        <v>18.18463263828184</v>
      </c>
      <c r="K336">
        <v>2.854044909010567</v>
      </c>
      <c r="L336">
        <v>925.0080340022395</v>
      </c>
      <c r="M336">
        <v>562.5370191527676</v>
      </c>
      <c r="N336">
        <v>431.7577510477223</v>
      </c>
    </row>
    <row r="337" spans="1:14">
      <c r="A337">
        <v>335</v>
      </c>
      <c r="B337">
        <v>14.11485524877909</v>
      </c>
      <c r="C337">
        <v>1961.42674706299</v>
      </c>
      <c r="D337">
        <v>0.4191705907867536</v>
      </c>
      <c r="E337">
        <v>216.5256210316637</v>
      </c>
      <c r="F337">
        <v>18.2394650820797</v>
      </c>
      <c r="G337">
        <v>40913.68211752835</v>
      </c>
      <c r="H337">
        <v>0.2540187157078033</v>
      </c>
      <c r="I337">
        <v>0.1577686067322096</v>
      </c>
      <c r="J337">
        <v>18.18426095807962</v>
      </c>
      <c r="K337">
        <v>2.854044909010567</v>
      </c>
      <c r="L337">
        <v>925.0080340022395</v>
      </c>
      <c r="M337">
        <v>562.5665041941284</v>
      </c>
      <c r="N337">
        <v>431.6768103871269</v>
      </c>
    </row>
    <row r="338" spans="1:14">
      <c r="A338">
        <v>336</v>
      </c>
      <c r="B338">
        <v>14.11478024174007</v>
      </c>
      <c r="C338">
        <v>1961.426564630408</v>
      </c>
      <c r="D338">
        <v>0.419160357035099</v>
      </c>
      <c r="E338">
        <v>216.525454924606</v>
      </c>
      <c r="F338">
        <v>18.23992798224094</v>
      </c>
      <c r="G338">
        <v>40915.49135192898</v>
      </c>
      <c r="H338">
        <v>0.254020321767439</v>
      </c>
      <c r="I338">
        <v>0.1577688407014412</v>
      </c>
      <c r="J338">
        <v>18.1843208134181</v>
      </c>
      <c r="K338">
        <v>2.854044909010567</v>
      </c>
      <c r="L338">
        <v>925.0080340022395</v>
      </c>
      <c r="M338">
        <v>562.5639934561334</v>
      </c>
      <c r="N338">
        <v>431.6924517897625</v>
      </c>
    </row>
    <row r="339" spans="1:14">
      <c r="A339">
        <v>337</v>
      </c>
      <c r="B339">
        <v>14.115727127855</v>
      </c>
      <c r="C339">
        <v>1960.280666566277</v>
      </c>
      <c r="D339">
        <v>0.4192386780667001</v>
      </c>
      <c r="E339">
        <v>216.4325833484641</v>
      </c>
      <c r="F339">
        <v>18.25037317450975</v>
      </c>
      <c r="G339">
        <v>40914.64017252574</v>
      </c>
      <c r="H339">
        <v>0.2539680446575244</v>
      </c>
      <c r="I339">
        <v>0.1577612256035123</v>
      </c>
      <c r="J339">
        <v>18.18116644961576</v>
      </c>
      <c r="K339">
        <v>2.854044909010567</v>
      </c>
      <c r="L339">
        <v>925.0080340022395</v>
      </c>
      <c r="M339">
        <v>562.6457316878336</v>
      </c>
      <c r="N339">
        <v>431.6970363456137</v>
      </c>
    </row>
    <row r="340" spans="1:14">
      <c r="A340">
        <v>338</v>
      </c>
      <c r="B340">
        <v>14.09836852996675</v>
      </c>
      <c r="C340">
        <v>1959.168952011256</v>
      </c>
      <c r="D340">
        <v>0.4191256009364741</v>
      </c>
      <c r="E340">
        <v>216.3118872315897</v>
      </c>
      <c r="F340">
        <v>18.26064819777207</v>
      </c>
      <c r="G340">
        <v>40914.32277465384</v>
      </c>
      <c r="H340">
        <v>0.2539560772468362</v>
      </c>
      <c r="I340">
        <v>0.1577594825044454</v>
      </c>
      <c r="J340">
        <v>18.18126196329665</v>
      </c>
      <c r="K340">
        <v>2.854044909010567</v>
      </c>
      <c r="L340">
        <v>925.0080340022395</v>
      </c>
      <c r="M340">
        <v>562.6644474542044</v>
      </c>
      <c r="N340">
        <v>431.9299489447892</v>
      </c>
    </row>
    <row r="341" spans="1:14">
      <c r="A341">
        <v>339</v>
      </c>
      <c r="B341">
        <v>14.10872781740213</v>
      </c>
      <c r="C341">
        <v>1961.611590609054</v>
      </c>
      <c r="D341">
        <v>0.4192574558771729</v>
      </c>
      <c r="E341">
        <v>216.5287038097779</v>
      </c>
      <c r="F341">
        <v>18.23646958712449</v>
      </c>
      <c r="G341">
        <v>40908.67301708899</v>
      </c>
      <c r="H341">
        <v>0.2540385725961402</v>
      </c>
      <c r="I341">
        <v>0.1577714995442528</v>
      </c>
      <c r="J341">
        <v>18.1860771850541</v>
      </c>
      <c r="K341">
        <v>2.854044909010567</v>
      </c>
      <c r="L341">
        <v>925.0080340022395</v>
      </c>
      <c r="M341">
        <v>562.5354640096837</v>
      </c>
      <c r="N341">
        <v>431.7761690309942</v>
      </c>
    </row>
    <row r="342" spans="1:14">
      <c r="A342">
        <v>340</v>
      </c>
      <c r="B342">
        <v>14.11693004297621</v>
      </c>
      <c r="C342">
        <v>1961.217586164628</v>
      </c>
      <c r="D342">
        <v>0.4192128217027547</v>
      </c>
      <c r="E342">
        <v>216.5123585285039</v>
      </c>
      <c r="F342">
        <v>18.24130538663285</v>
      </c>
      <c r="G342">
        <v>40913.27062703099</v>
      </c>
      <c r="H342">
        <v>0.2540045235057248</v>
      </c>
      <c r="I342">
        <v>0.1577665392749981</v>
      </c>
      <c r="J342">
        <v>18.18331149987113</v>
      </c>
      <c r="K342">
        <v>2.854044909010567</v>
      </c>
      <c r="L342">
        <v>925.0080340022395</v>
      </c>
      <c r="M342">
        <v>562.5886919084306</v>
      </c>
      <c r="N342">
        <v>431.6510363120507</v>
      </c>
    </row>
    <row r="343" spans="1:14">
      <c r="A343">
        <v>341</v>
      </c>
      <c r="B343">
        <v>14.11235424551129</v>
      </c>
      <c r="C343">
        <v>1961.463246246212</v>
      </c>
      <c r="D343">
        <v>0.4191082499045848</v>
      </c>
      <c r="E343">
        <v>216.517853891214</v>
      </c>
      <c r="F343">
        <v>18.23872151622814</v>
      </c>
      <c r="G343">
        <v>40912.09661450611</v>
      </c>
      <c r="H343">
        <v>0.2540208379631793</v>
      </c>
      <c r="I343">
        <v>0.1577689159005834</v>
      </c>
      <c r="J343">
        <v>18.18540179296518</v>
      </c>
      <c r="K343">
        <v>2.854044909010567</v>
      </c>
      <c r="L343">
        <v>925.0080340022395</v>
      </c>
      <c r="M343">
        <v>562.5631864979181</v>
      </c>
      <c r="N343">
        <v>431.7275353426641</v>
      </c>
    </row>
    <row r="344" spans="1:14">
      <c r="A344">
        <v>342</v>
      </c>
      <c r="B344">
        <v>14.10777174103037</v>
      </c>
      <c r="C344">
        <v>1960.530422442412</v>
      </c>
      <c r="D344">
        <v>0.4191287626998831</v>
      </c>
      <c r="E344">
        <v>216.437753295479</v>
      </c>
      <c r="F344">
        <v>18.24778408087847</v>
      </c>
      <c r="G344">
        <v>40913.60445474835</v>
      </c>
      <c r="H344">
        <v>0.2540040166596419</v>
      </c>
      <c r="I344">
        <v>0.1577664654415384</v>
      </c>
      <c r="J344">
        <v>18.18332406542349</v>
      </c>
      <c r="K344">
        <v>2.854044909010567</v>
      </c>
      <c r="L344">
        <v>925.0080340022395</v>
      </c>
      <c r="M344">
        <v>562.5894843373592</v>
      </c>
      <c r="N344">
        <v>431.8001676034198</v>
      </c>
    </row>
    <row r="345" spans="1:14">
      <c r="A345">
        <v>343</v>
      </c>
      <c r="B345">
        <v>14.14820330926308</v>
      </c>
      <c r="C345">
        <v>1964.896417458366</v>
      </c>
      <c r="D345">
        <v>0.4192607231781744</v>
      </c>
      <c r="E345">
        <v>216.8678848166864</v>
      </c>
      <c r="F345">
        <v>18.20765718115121</v>
      </c>
      <c r="G345">
        <v>40915.25352041138</v>
      </c>
      <c r="H345">
        <v>0.2540841310090628</v>
      </c>
      <c r="I345">
        <v>0.1577781372868477</v>
      </c>
      <c r="J345">
        <v>18.18749672361545</v>
      </c>
      <c r="K345">
        <v>2.854044909010567</v>
      </c>
      <c r="L345">
        <v>925.0080340022395</v>
      </c>
      <c r="M345">
        <v>562.4642629830138</v>
      </c>
      <c r="N345">
        <v>431.1769960596085</v>
      </c>
    </row>
    <row r="346" spans="1:14">
      <c r="A346">
        <v>344</v>
      </c>
      <c r="B346">
        <v>14.10015747470642</v>
      </c>
      <c r="C346">
        <v>1958.909406817129</v>
      </c>
      <c r="D346">
        <v>0.4190500741343644</v>
      </c>
      <c r="E346">
        <v>216.2867615949427</v>
      </c>
      <c r="F346">
        <v>18.26403382914339</v>
      </c>
      <c r="G346">
        <v>40918.10813797372</v>
      </c>
      <c r="H346">
        <v>0.2539689042947492</v>
      </c>
      <c r="I346">
        <v>0.1577613508153774</v>
      </c>
      <c r="J346">
        <v>18.18090340458212</v>
      </c>
      <c r="K346">
        <v>2.854044909010567</v>
      </c>
      <c r="L346">
        <v>925.0080340022395</v>
      </c>
      <c r="M346">
        <v>562.6443873639554</v>
      </c>
      <c r="N346">
        <v>431.9552660927034</v>
      </c>
    </row>
    <row r="347" spans="1:14">
      <c r="A347">
        <v>345</v>
      </c>
      <c r="B347">
        <v>14.11776310594669</v>
      </c>
      <c r="C347">
        <v>1962.096172949712</v>
      </c>
      <c r="D347">
        <v>0.4192609229259091</v>
      </c>
      <c r="E347">
        <v>216.5894252850569</v>
      </c>
      <c r="F347">
        <v>18.23181144174515</v>
      </c>
      <c r="G347">
        <v>40908.06770088107</v>
      </c>
      <c r="H347">
        <v>0.2540277775227192</v>
      </c>
      <c r="I347">
        <v>0.1577699268635685</v>
      </c>
      <c r="J347">
        <v>18.18515027327203</v>
      </c>
      <c r="K347">
        <v>2.854044909010567</v>
      </c>
      <c r="L347">
        <v>925.0080340022395</v>
      </c>
      <c r="M347">
        <v>562.5523382985238</v>
      </c>
      <c r="N347">
        <v>431.6019540495296</v>
      </c>
    </row>
    <row r="348" spans="1:14">
      <c r="A348">
        <v>346</v>
      </c>
      <c r="B348">
        <v>14.10638512583377</v>
      </c>
      <c r="C348">
        <v>1961.563399217575</v>
      </c>
      <c r="D348">
        <v>0.419272508602364</v>
      </c>
      <c r="E348">
        <v>216.5372339019884</v>
      </c>
      <c r="F348">
        <v>18.23467696551935</v>
      </c>
      <c r="G348">
        <v>40899.8826535403</v>
      </c>
      <c r="H348">
        <v>0.2540104849212999</v>
      </c>
      <c r="I348">
        <v>0.1577674076968754</v>
      </c>
      <c r="J348">
        <v>18.18463123695089</v>
      </c>
      <c r="K348">
        <v>2.854044909010567</v>
      </c>
      <c r="L348">
        <v>925.0080340022395</v>
      </c>
      <c r="M348">
        <v>562.5793717308727</v>
      </c>
      <c r="N348">
        <v>431.7411298822515</v>
      </c>
    </row>
    <row r="349" spans="1:14">
      <c r="A349">
        <v>347</v>
      </c>
      <c r="B349">
        <v>14.10304273737047</v>
      </c>
      <c r="C349">
        <v>1962.770165716272</v>
      </c>
      <c r="D349">
        <v>0.4191870264177253</v>
      </c>
      <c r="E349">
        <v>216.6376719437442</v>
      </c>
      <c r="F349">
        <v>18.21921239262839</v>
      </c>
      <c r="G349">
        <v>40883.18584350155</v>
      </c>
      <c r="H349">
        <v>0.2540810647367409</v>
      </c>
      <c r="I349">
        <v>0.1577776905103296</v>
      </c>
      <c r="J349">
        <v>18.18757215779923</v>
      </c>
      <c r="K349">
        <v>2.854044909010567</v>
      </c>
      <c r="L349">
        <v>925.0080340022395</v>
      </c>
      <c r="M349">
        <v>562.4690544269048</v>
      </c>
      <c r="N349">
        <v>431.8309687857966</v>
      </c>
    </row>
    <row r="350" spans="1:14">
      <c r="A350">
        <v>348</v>
      </c>
      <c r="B350">
        <v>14.11120707455956</v>
      </c>
      <c r="C350">
        <v>1963.769963708404</v>
      </c>
      <c r="D350">
        <v>0.4191591775656822</v>
      </c>
      <c r="E350">
        <v>216.7363394725296</v>
      </c>
      <c r="F350">
        <v>18.21038519488841</v>
      </c>
      <c r="G350">
        <v>40884.94773586727</v>
      </c>
      <c r="H350">
        <v>0.2540975228008983</v>
      </c>
      <c r="I350">
        <v>0.157780088609433</v>
      </c>
      <c r="J350">
        <v>18.18849742399532</v>
      </c>
      <c r="K350">
        <v>2.854044909010567</v>
      </c>
      <c r="L350">
        <v>925.0080340022395</v>
      </c>
      <c r="M350">
        <v>562.4433377468079</v>
      </c>
      <c r="N350">
        <v>431.70541631809</v>
      </c>
    </row>
    <row r="351" spans="1:14">
      <c r="A351">
        <v>349</v>
      </c>
      <c r="B351">
        <v>14.13384375306786</v>
      </c>
      <c r="C351">
        <v>1967.129244068305</v>
      </c>
      <c r="D351">
        <v>0.4194704524942696</v>
      </c>
      <c r="E351">
        <v>217.0505054046002</v>
      </c>
      <c r="F351">
        <v>18.17433312358932</v>
      </c>
      <c r="G351">
        <v>40865.45714700683</v>
      </c>
      <c r="H351">
        <v>0.2542104988440329</v>
      </c>
      <c r="I351">
        <v>0.1577965535200495</v>
      </c>
      <c r="J351">
        <v>18.19336334734456</v>
      </c>
      <c r="K351">
        <v>2.854044909010567</v>
      </c>
      <c r="L351">
        <v>925.0080340022395</v>
      </c>
      <c r="M351">
        <v>562.2668828263421</v>
      </c>
      <c r="N351">
        <v>431.3839006121617</v>
      </c>
    </row>
    <row r="352" spans="1:14">
      <c r="A352">
        <v>350</v>
      </c>
      <c r="B352">
        <v>14.13869554226207</v>
      </c>
      <c r="C352">
        <v>1968.559240536507</v>
      </c>
      <c r="D352">
        <v>0.4193876259983452</v>
      </c>
      <c r="E352">
        <v>217.1802988520099</v>
      </c>
      <c r="F352">
        <v>18.16134623755011</v>
      </c>
      <c r="G352">
        <v>40866.30470232758</v>
      </c>
      <c r="H352">
        <v>0.2542511564565439</v>
      </c>
      <c r="I352">
        <v>0.1578024802524585</v>
      </c>
      <c r="J352">
        <v>18.1957940367454</v>
      </c>
      <c r="K352">
        <v>2.854044909010567</v>
      </c>
      <c r="L352">
        <v>925.0080340022395</v>
      </c>
      <c r="M352">
        <v>562.2034132934432</v>
      </c>
      <c r="N352">
        <v>431.2846850382523</v>
      </c>
    </row>
    <row r="353" spans="1:14">
      <c r="A353">
        <v>351</v>
      </c>
      <c r="B353">
        <v>14.14320619788906</v>
      </c>
      <c r="C353">
        <v>1968.981791751951</v>
      </c>
      <c r="D353">
        <v>0.4188837953257257</v>
      </c>
      <c r="E353">
        <v>217.2284828237749</v>
      </c>
      <c r="F353">
        <v>18.16064439828406</v>
      </c>
      <c r="G353">
        <v>40878.88908270996</v>
      </c>
      <c r="H353">
        <v>0.2543229688462302</v>
      </c>
      <c r="I353">
        <v>0.1578129502436605</v>
      </c>
      <c r="J353">
        <v>18.19549836444006</v>
      </c>
      <c r="K353">
        <v>2.854044909010567</v>
      </c>
      <c r="L353">
        <v>925.0080340022395</v>
      </c>
      <c r="M353">
        <v>562.0913511542876</v>
      </c>
      <c r="N353">
        <v>431.3743888034276</v>
      </c>
    </row>
    <row r="354" spans="1:14">
      <c r="A354">
        <v>352</v>
      </c>
      <c r="B354">
        <v>14.15400945960655</v>
      </c>
      <c r="C354">
        <v>1970.42267507845</v>
      </c>
      <c r="D354">
        <v>0.4189779586396898</v>
      </c>
      <c r="E354">
        <v>217.3560910841307</v>
      </c>
      <c r="F354">
        <v>18.14868184711936</v>
      </c>
      <c r="G354">
        <v>40884.08125800046</v>
      </c>
      <c r="H354">
        <v>0.2543220709253554</v>
      </c>
      <c r="I354">
        <v>0.1578128193160228</v>
      </c>
      <c r="J354">
        <v>18.19826532524073</v>
      </c>
      <c r="K354">
        <v>2.854044909010567</v>
      </c>
      <c r="L354">
        <v>925.0080340022395</v>
      </c>
      <c r="M354">
        <v>562.092752012783</v>
      </c>
      <c r="N354">
        <v>431.1004520016082</v>
      </c>
    </row>
    <row r="355" spans="1:14">
      <c r="A355">
        <v>353</v>
      </c>
      <c r="B355">
        <v>14.12873525209978</v>
      </c>
      <c r="C355">
        <v>1965.484463095087</v>
      </c>
      <c r="D355">
        <v>0.4188626681471426</v>
      </c>
      <c r="E355">
        <v>216.9170152568633</v>
      </c>
      <c r="F355">
        <v>18.19197381688334</v>
      </c>
      <c r="G355">
        <v>40875.01656953685</v>
      </c>
      <c r="H355">
        <v>0.2542160537696103</v>
      </c>
      <c r="I355">
        <v>0.1577973632286454</v>
      </c>
      <c r="J355">
        <v>18.1887500378351</v>
      </c>
      <c r="K355">
        <v>2.854044909010567</v>
      </c>
      <c r="L355">
        <v>925.0080340022395</v>
      </c>
      <c r="M355">
        <v>562.2582101560246</v>
      </c>
      <c r="N355">
        <v>431.6510049176743</v>
      </c>
    </row>
    <row r="356" spans="1:14">
      <c r="A356">
        <v>354</v>
      </c>
      <c r="B356">
        <v>14.12342781900529</v>
      </c>
      <c r="C356">
        <v>1965.083801953502</v>
      </c>
      <c r="D356">
        <v>0.418715153965986</v>
      </c>
      <c r="E356">
        <v>216.8768457962815</v>
      </c>
      <c r="F356">
        <v>18.19975302174516</v>
      </c>
      <c r="G356">
        <v>40891.01251447462</v>
      </c>
      <c r="H356">
        <v>0.2542093543281793</v>
      </c>
      <c r="I356">
        <v>0.1577963866924353</v>
      </c>
      <c r="J356">
        <v>18.18845667319344</v>
      </c>
      <c r="K356">
        <v>2.854044909010567</v>
      </c>
      <c r="L356">
        <v>925.0080340022395</v>
      </c>
      <c r="M356">
        <v>562.2686697507089</v>
      </c>
      <c r="N356">
        <v>431.7083305117919</v>
      </c>
    </row>
    <row r="357" spans="1:14">
      <c r="A357">
        <v>355</v>
      </c>
      <c r="B357">
        <v>14.11490672949117</v>
      </c>
      <c r="C357">
        <v>1964.551578805519</v>
      </c>
      <c r="D357">
        <v>0.4183399878692931</v>
      </c>
      <c r="E357">
        <v>216.8211279092674</v>
      </c>
      <c r="F357">
        <v>18.20846142715554</v>
      </c>
      <c r="G357">
        <v>40905.85607797881</v>
      </c>
      <c r="H357">
        <v>0.254227137776275</v>
      </c>
      <c r="I357">
        <v>0.1577989789190965</v>
      </c>
      <c r="J357">
        <v>18.1882413087997</v>
      </c>
      <c r="K357">
        <v>2.854044909010567</v>
      </c>
      <c r="L357">
        <v>925.0080340022395</v>
      </c>
      <c r="M357">
        <v>562.2409061316661</v>
      </c>
      <c r="N357">
        <v>431.8977466574755</v>
      </c>
    </row>
    <row r="358" spans="1:14">
      <c r="A358">
        <v>356</v>
      </c>
      <c r="B358">
        <v>14.1268686902329</v>
      </c>
      <c r="C358">
        <v>1966.353309768941</v>
      </c>
      <c r="D358">
        <v>0.4183753287912927</v>
      </c>
      <c r="E358">
        <v>216.9949296402787</v>
      </c>
      <c r="F358">
        <v>18.19180396351892</v>
      </c>
      <c r="G358">
        <v>40905.96065796952</v>
      </c>
      <c r="H358">
        <v>0.254268274399678</v>
      </c>
      <c r="I358">
        <v>0.1578049757823819</v>
      </c>
      <c r="J358">
        <v>18.19033528241713</v>
      </c>
      <c r="K358">
        <v>2.854044909010567</v>
      </c>
      <c r="L358">
        <v>925.0080340022395</v>
      </c>
      <c r="M358">
        <v>562.1766961019206</v>
      </c>
      <c r="N358">
        <v>431.704684429188</v>
      </c>
    </row>
    <row r="359" spans="1:14">
      <c r="A359">
        <v>357</v>
      </c>
      <c r="B359">
        <v>14.11953422442507</v>
      </c>
      <c r="C359">
        <v>1964.542577978165</v>
      </c>
      <c r="D359">
        <v>0.4183750630047395</v>
      </c>
      <c r="E359">
        <v>216.8332305883105</v>
      </c>
      <c r="F359">
        <v>18.21017876287331</v>
      </c>
      <c r="G359">
        <v>40912.27585381993</v>
      </c>
      <c r="H359">
        <v>0.2542657684641661</v>
      </c>
      <c r="I359">
        <v>0.1578046104479202</v>
      </c>
      <c r="J359">
        <v>18.18681929509543</v>
      </c>
      <c r="K359">
        <v>2.854044909010567</v>
      </c>
      <c r="L359">
        <v>925.0080340022395</v>
      </c>
      <c r="M359">
        <v>562.1806071019639</v>
      </c>
      <c r="N359">
        <v>431.9161700356636</v>
      </c>
    </row>
    <row r="360" spans="1:14">
      <c r="A360">
        <v>358</v>
      </c>
      <c r="B360">
        <v>14.1471854994159</v>
      </c>
      <c r="C360">
        <v>1968.215651526197</v>
      </c>
      <c r="D360">
        <v>0.4183120355296919</v>
      </c>
      <c r="E360">
        <v>217.1769223537471</v>
      </c>
      <c r="F360">
        <v>18.17756115972803</v>
      </c>
      <c r="G360">
        <v>40917.65355160601</v>
      </c>
      <c r="H360">
        <v>0.2543635289907998</v>
      </c>
      <c r="I360">
        <v>0.157818864768181</v>
      </c>
      <c r="J360">
        <v>18.19199274091484</v>
      </c>
      <c r="K360">
        <v>2.854044909010567</v>
      </c>
      <c r="L360">
        <v>925.0080340022395</v>
      </c>
      <c r="M360">
        <v>562.0280815232833</v>
      </c>
      <c r="N360">
        <v>431.4856587089074</v>
      </c>
    </row>
    <row r="361" spans="1:14">
      <c r="A361">
        <v>359</v>
      </c>
      <c r="B361">
        <v>14.13568246193108</v>
      </c>
      <c r="C361">
        <v>1966.602484649959</v>
      </c>
      <c r="D361">
        <v>0.4183944142042023</v>
      </c>
      <c r="E361">
        <v>217.0308968204179</v>
      </c>
      <c r="F361">
        <v>18.18982758950946</v>
      </c>
      <c r="G361">
        <v>40907.25305507056</v>
      </c>
      <c r="H361">
        <v>0.2543403108597426</v>
      </c>
      <c r="I361">
        <v>0.1578154789866876</v>
      </c>
      <c r="J361">
        <v>18.18923854884836</v>
      </c>
      <c r="K361">
        <v>2.854044909010567</v>
      </c>
      <c r="L361">
        <v>925.0080340022395</v>
      </c>
      <c r="M361">
        <v>562.0642972998609</v>
      </c>
      <c r="N361">
        <v>431.7254862647503</v>
      </c>
    </row>
    <row r="362" spans="1:14">
      <c r="A362">
        <v>360</v>
      </c>
      <c r="B362">
        <v>14.14055522194596</v>
      </c>
      <c r="C362">
        <v>1967.354914072682</v>
      </c>
      <c r="D362">
        <v>0.4183340879326342</v>
      </c>
      <c r="E362">
        <v>217.0935144653783</v>
      </c>
      <c r="F362">
        <v>18.18325277010021</v>
      </c>
      <c r="G362">
        <v>40908.7561714679</v>
      </c>
      <c r="H362">
        <v>0.2543463334282233</v>
      </c>
      <c r="I362">
        <v>0.1578163572043863</v>
      </c>
      <c r="J362">
        <v>18.19096723603571</v>
      </c>
      <c r="K362">
        <v>2.854044909010567</v>
      </c>
      <c r="L362">
        <v>925.0080340022395</v>
      </c>
      <c r="M362">
        <v>562.0549027205188</v>
      </c>
      <c r="N362">
        <v>431.5923991547859</v>
      </c>
    </row>
    <row r="363" spans="1:14">
      <c r="A363">
        <v>361</v>
      </c>
      <c r="B363">
        <v>14.13133873104125</v>
      </c>
      <c r="C363">
        <v>1965.196891069372</v>
      </c>
      <c r="D363">
        <v>0.4183121254694843</v>
      </c>
      <c r="E363">
        <v>216.9170516902689</v>
      </c>
      <c r="F363">
        <v>18.20353587356009</v>
      </c>
      <c r="G363">
        <v>40909.99699968335</v>
      </c>
      <c r="H363">
        <v>0.25432334193487</v>
      </c>
      <c r="I363">
        <v>0.157813004644565</v>
      </c>
      <c r="J363">
        <v>18.18564354030769</v>
      </c>
      <c r="K363">
        <v>2.854044909010567</v>
      </c>
      <c r="L363">
        <v>925.0080340022395</v>
      </c>
      <c r="M363">
        <v>562.0907690961378</v>
      </c>
      <c r="N363">
        <v>431.932293313807</v>
      </c>
    </row>
    <row r="364" spans="1:14">
      <c r="A364">
        <v>362</v>
      </c>
      <c r="B364">
        <v>14.13938652483379</v>
      </c>
      <c r="C364">
        <v>1967.37356784461</v>
      </c>
      <c r="D364">
        <v>0.4183889583462121</v>
      </c>
      <c r="E364">
        <v>217.1064450044569</v>
      </c>
      <c r="F364">
        <v>18.1819788157498</v>
      </c>
      <c r="G364">
        <v>40904.4218557368</v>
      </c>
      <c r="H364">
        <v>0.254352575246256</v>
      </c>
      <c r="I364">
        <v>0.157817267410088</v>
      </c>
      <c r="J364">
        <v>18.19005092828185</v>
      </c>
      <c r="K364">
        <v>2.854044909010567</v>
      </c>
      <c r="L364">
        <v>925.0080340022395</v>
      </c>
      <c r="M364">
        <v>562.0451665352406</v>
      </c>
      <c r="N364">
        <v>431.6708358607501</v>
      </c>
    </row>
    <row r="365" spans="1:14">
      <c r="A365">
        <v>363</v>
      </c>
      <c r="B365">
        <v>14.15103616315726</v>
      </c>
      <c r="C365">
        <v>1967.167431126233</v>
      </c>
      <c r="D365">
        <v>0.4182389011697984</v>
      </c>
      <c r="E365">
        <v>217.0980969649004</v>
      </c>
      <c r="F365">
        <v>18.1877860747327</v>
      </c>
      <c r="G365">
        <v>40919.77361031395</v>
      </c>
      <c r="H365">
        <v>0.2543457076300738</v>
      </c>
      <c r="I365">
        <v>0.1578162659490568</v>
      </c>
      <c r="J365">
        <v>18.18851729536351</v>
      </c>
      <c r="K365">
        <v>2.854044909010567</v>
      </c>
      <c r="L365">
        <v>925.0080340022395</v>
      </c>
      <c r="M365">
        <v>562.0558788827601</v>
      </c>
      <c r="N365">
        <v>431.5513307321434</v>
      </c>
    </row>
    <row r="366" spans="1:14">
      <c r="A366">
        <v>364</v>
      </c>
      <c r="B366">
        <v>14.12543080896901</v>
      </c>
      <c r="C366">
        <v>1966.032469654951</v>
      </c>
      <c r="D366">
        <v>0.4183301438322402</v>
      </c>
      <c r="E366">
        <v>216.9686033234145</v>
      </c>
      <c r="F366">
        <v>18.19660636373196</v>
      </c>
      <c r="G366">
        <v>40913.17068655708</v>
      </c>
      <c r="H366">
        <v>0.2543205722977374</v>
      </c>
      <c r="I366">
        <v>0.1578126007989216</v>
      </c>
      <c r="J366">
        <v>18.18938507062816</v>
      </c>
      <c r="K366">
        <v>2.854044909010567</v>
      </c>
      <c r="L366">
        <v>925.0080340022395</v>
      </c>
      <c r="M366">
        <v>562.0950900607866</v>
      </c>
      <c r="N366">
        <v>431.8184001574841</v>
      </c>
    </row>
    <row r="367" spans="1:14">
      <c r="A367">
        <v>365</v>
      </c>
      <c r="B367">
        <v>14.12422878421374</v>
      </c>
      <c r="C367">
        <v>1965.531368776687</v>
      </c>
      <c r="D367">
        <v>0.4184935817797432</v>
      </c>
      <c r="E367">
        <v>216.9205280754808</v>
      </c>
      <c r="F367">
        <v>18.20061289194861</v>
      </c>
      <c r="G367">
        <v>40910.68392947589</v>
      </c>
      <c r="H367">
        <v>0.254283446604982</v>
      </c>
      <c r="I367">
        <v>0.1578071877614431</v>
      </c>
      <c r="J367">
        <v>18.1887923558914</v>
      </c>
      <c r="K367">
        <v>2.854044909010567</v>
      </c>
      <c r="L367">
        <v>925.0080340022395</v>
      </c>
      <c r="M367">
        <v>562.1530183274301</v>
      </c>
      <c r="N367">
        <v>431.7918644069328</v>
      </c>
    </row>
    <row r="368" spans="1:14">
      <c r="A368">
        <v>366</v>
      </c>
      <c r="B368">
        <v>14.12338451145871</v>
      </c>
      <c r="C368">
        <v>1966.531541310253</v>
      </c>
      <c r="D368">
        <v>0.4183227762398102</v>
      </c>
      <c r="E368">
        <v>217.0055545591256</v>
      </c>
      <c r="F368">
        <v>18.19154580572843</v>
      </c>
      <c r="G368">
        <v>40911.43001361358</v>
      </c>
      <c r="H368">
        <v>0.2543461870366886</v>
      </c>
      <c r="I368">
        <v>0.1578163358572197</v>
      </c>
      <c r="J368">
        <v>18.19112110234932</v>
      </c>
      <c r="K368">
        <v>2.854044909010567</v>
      </c>
      <c r="L368">
        <v>925.0080340022395</v>
      </c>
      <c r="M368">
        <v>562.0551310715597</v>
      </c>
      <c r="N368">
        <v>431.8420079028321</v>
      </c>
    </row>
    <row r="369" spans="1:14">
      <c r="A369">
        <v>367</v>
      </c>
      <c r="B369">
        <v>14.11484405826659</v>
      </c>
      <c r="C369">
        <v>1965.394674489917</v>
      </c>
      <c r="D369">
        <v>0.4182000460213048</v>
      </c>
      <c r="E369">
        <v>216.9076091017175</v>
      </c>
      <c r="F369">
        <v>18.20185561574424</v>
      </c>
      <c r="G369">
        <v>40910.59297533942</v>
      </c>
      <c r="H369">
        <v>0.2543641305055729</v>
      </c>
      <c r="I369">
        <v>0.1578189524871507</v>
      </c>
      <c r="J369">
        <v>18.18867515126758</v>
      </c>
      <c r="K369">
        <v>2.854044909010567</v>
      </c>
      <c r="L369">
        <v>925.0080340022395</v>
      </c>
      <c r="M369">
        <v>562.0271433519756</v>
      </c>
      <c r="N369">
        <v>432.1128874357346</v>
      </c>
    </row>
    <row r="370" spans="1:14">
      <c r="A370">
        <v>368</v>
      </c>
      <c r="B370">
        <v>14.11083550813949</v>
      </c>
      <c r="C370">
        <v>1964.553649401144</v>
      </c>
      <c r="D370">
        <v>0.418276251821561</v>
      </c>
      <c r="E370">
        <v>216.8199897156631</v>
      </c>
      <c r="F370">
        <v>18.21003094666461</v>
      </c>
      <c r="G370">
        <v>40912.09829325863</v>
      </c>
      <c r="H370">
        <v>0.25429312074577</v>
      </c>
      <c r="I370">
        <v>0.157808598221973</v>
      </c>
      <c r="J370">
        <v>18.18827898981244</v>
      </c>
      <c r="K370">
        <v>2.854044909010567</v>
      </c>
      <c r="L370">
        <v>925.0080340022395</v>
      </c>
      <c r="M370">
        <v>562.1379221021754</v>
      </c>
      <c r="N370">
        <v>432.0489735963515</v>
      </c>
    </row>
    <row r="371" spans="1:14">
      <c r="A371">
        <v>369</v>
      </c>
      <c r="B371">
        <v>14.13621735792976</v>
      </c>
      <c r="C371">
        <v>1967.679245931098</v>
      </c>
      <c r="D371">
        <v>0.4181949419374162</v>
      </c>
      <c r="E371">
        <v>217.1243571264821</v>
      </c>
      <c r="F371">
        <v>18.18148647359291</v>
      </c>
      <c r="G371">
        <v>40913.59997783473</v>
      </c>
      <c r="H371">
        <v>0.2543862412621343</v>
      </c>
      <c r="I371">
        <v>0.1578221770114843</v>
      </c>
      <c r="J371">
        <v>18.19155774136672</v>
      </c>
      <c r="K371">
        <v>2.854044909010567</v>
      </c>
      <c r="L371">
        <v>925.0080340022395</v>
      </c>
      <c r="M371">
        <v>561.9926602465328</v>
      </c>
      <c r="N371">
        <v>431.723416857051</v>
      </c>
    </row>
    <row r="372" spans="1:14">
      <c r="A372">
        <v>370</v>
      </c>
      <c r="B372">
        <v>14.13398107480995</v>
      </c>
      <c r="C372">
        <v>1966.724273694869</v>
      </c>
      <c r="D372">
        <v>0.4183609474157372</v>
      </c>
      <c r="E372">
        <v>217.0418105856994</v>
      </c>
      <c r="F372">
        <v>18.19000055392173</v>
      </c>
      <c r="G372">
        <v>40912.36404514515</v>
      </c>
      <c r="H372">
        <v>0.2543352276429471</v>
      </c>
      <c r="I372">
        <v>0.1578147377586864</v>
      </c>
      <c r="J372">
        <v>18.18952500291281</v>
      </c>
      <c r="K372">
        <v>2.854044909010567</v>
      </c>
      <c r="L372">
        <v>925.0080340022395</v>
      </c>
      <c r="M372">
        <v>562.0722268838279</v>
      </c>
      <c r="N372">
        <v>431.7153513725823</v>
      </c>
    </row>
    <row r="373" spans="1:14">
      <c r="A373">
        <v>371</v>
      </c>
      <c r="B373">
        <v>14.12075449263541</v>
      </c>
      <c r="C373">
        <v>1965.948747549672</v>
      </c>
      <c r="D373">
        <v>0.4181386703362312</v>
      </c>
      <c r="E373">
        <v>216.9612606676466</v>
      </c>
      <c r="F373">
        <v>18.19857039618832</v>
      </c>
      <c r="G373">
        <v>40917.84614446511</v>
      </c>
      <c r="H373">
        <v>0.2543671853560045</v>
      </c>
      <c r="I373">
        <v>0.1578193979787959</v>
      </c>
      <c r="J373">
        <v>18.18930712136827</v>
      </c>
      <c r="K373">
        <v>2.854044909010567</v>
      </c>
      <c r="L373">
        <v>925.0080340022395</v>
      </c>
      <c r="M373">
        <v>562.0223788175081</v>
      </c>
      <c r="N373">
        <v>432.0051698401967</v>
      </c>
    </row>
    <row r="374" spans="1:14">
      <c r="A374">
        <v>372</v>
      </c>
      <c r="B374">
        <v>14.12203700703842</v>
      </c>
      <c r="C374">
        <v>1965.242338012055</v>
      </c>
      <c r="D374">
        <v>0.4184147429951048</v>
      </c>
      <c r="E374">
        <v>216.8940575581177</v>
      </c>
      <c r="F374">
        <v>18.20278733103616</v>
      </c>
      <c r="G374">
        <v>40908.70945486663</v>
      </c>
      <c r="H374">
        <v>0.2542912812231421</v>
      </c>
      <c r="I374">
        <v>0.1578083300219647</v>
      </c>
      <c r="J374">
        <v>18.18823487003493</v>
      </c>
      <c r="K374">
        <v>2.854044909010567</v>
      </c>
      <c r="L374">
        <v>925.0080340022395</v>
      </c>
      <c r="M374">
        <v>562.1407925501669</v>
      </c>
      <c r="N374">
        <v>431.8623659306426</v>
      </c>
    </row>
    <row r="375" spans="1:14">
      <c r="A375">
        <v>373</v>
      </c>
      <c r="B375">
        <v>14.09175359994427</v>
      </c>
      <c r="C375">
        <v>1961.781601998577</v>
      </c>
      <c r="D375">
        <v>0.4181107644660136</v>
      </c>
      <c r="E375">
        <v>216.5665403820829</v>
      </c>
      <c r="F375">
        <v>18.23734924138833</v>
      </c>
      <c r="G375">
        <v>40918.32521125986</v>
      </c>
      <c r="H375">
        <v>0.2542264860335342</v>
      </c>
      <c r="I375">
        <v>0.1577988839145475</v>
      </c>
      <c r="J375">
        <v>18.18378819665444</v>
      </c>
      <c r="K375">
        <v>2.854044909010567</v>
      </c>
      <c r="L375">
        <v>925.0080340022395</v>
      </c>
      <c r="M375">
        <v>562.2419235775907</v>
      </c>
      <c r="N375">
        <v>432.392712699128</v>
      </c>
    </row>
    <row r="376" spans="1:14">
      <c r="A376">
        <v>374</v>
      </c>
      <c r="B376">
        <v>14.11393748556226</v>
      </c>
      <c r="C376">
        <v>1964.459333318212</v>
      </c>
      <c r="D376">
        <v>0.4182169502196932</v>
      </c>
      <c r="E376">
        <v>216.8145715801133</v>
      </c>
      <c r="F376">
        <v>18.21203427877208</v>
      </c>
      <c r="G376">
        <v>40916.53422459323</v>
      </c>
      <c r="H376">
        <v>0.2542968519986922</v>
      </c>
      <c r="I376">
        <v>0.1578091422383584</v>
      </c>
      <c r="J376">
        <v>18.18778295495973</v>
      </c>
      <c r="K376">
        <v>2.854044909010567</v>
      </c>
      <c r="L376">
        <v>925.0080340022395</v>
      </c>
      <c r="M376">
        <v>562.1320998485538</v>
      </c>
      <c r="N376">
        <v>432.0297401023723</v>
      </c>
    </row>
    <row r="377" spans="1:14">
      <c r="A377">
        <v>375</v>
      </c>
      <c r="B377">
        <v>14.10662819162789</v>
      </c>
      <c r="C377">
        <v>1962.186406301753</v>
      </c>
      <c r="D377">
        <v>0.4181670586407775</v>
      </c>
      <c r="E377">
        <v>216.6132228024858</v>
      </c>
      <c r="F377">
        <v>18.23387281662677</v>
      </c>
      <c r="G377">
        <v>40919.44753934343</v>
      </c>
      <c r="H377">
        <v>0.2542448283289457</v>
      </c>
      <c r="I377">
        <v>0.1578015577424021</v>
      </c>
      <c r="J377">
        <v>18.1833014236515</v>
      </c>
      <c r="K377">
        <v>2.854044909010567</v>
      </c>
      <c r="L377">
        <v>925.0080340022395</v>
      </c>
      <c r="M377">
        <v>562.2132908294379</v>
      </c>
      <c r="N377">
        <v>432.220508881141</v>
      </c>
    </row>
    <row r="378" spans="1:14">
      <c r="A378">
        <v>376</v>
      </c>
      <c r="B378">
        <v>14.11893188619274</v>
      </c>
      <c r="C378">
        <v>1965.234877986418</v>
      </c>
      <c r="D378">
        <v>0.418298726896122</v>
      </c>
      <c r="E378">
        <v>216.8902227923851</v>
      </c>
      <c r="F378">
        <v>18.20380685641387</v>
      </c>
      <c r="G378">
        <v>40912.44508200885</v>
      </c>
      <c r="H378">
        <v>0.254307299619166</v>
      </c>
      <c r="I378">
        <v>0.1578106655330986</v>
      </c>
      <c r="J378">
        <v>18.18857625734902</v>
      </c>
      <c r="K378">
        <v>2.854044909010567</v>
      </c>
      <c r="L378">
        <v>925.0080340022395</v>
      </c>
      <c r="M378">
        <v>562.1157981386674</v>
      </c>
      <c r="N378">
        <v>431.9311200451794</v>
      </c>
    </row>
    <row r="379" spans="1:14">
      <c r="A379">
        <v>377</v>
      </c>
      <c r="B379">
        <v>14.11894784802469</v>
      </c>
      <c r="C379">
        <v>1965.182822293852</v>
      </c>
      <c r="D379">
        <v>0.4181499302495768</v>
      </c>
      <c r="E379">
        <v>216.8870382202145</v>
      </c>
      <c r="F379">
        <v>18.20604375837925</v>
      </c>
      <c r="G379">
        <v>40919.34170109742</v>
      </c>
      <c r="H379">
        <v>0.2543303784143784</v>
      </c>
      <c r="I379">
        <v>0.1578140306611037</v>
      </c>
      <c r="J379">
        <v>18.18831154885557</v>
      </c>
      <c r="K379">
        <v>2.854044909010567</v>
      </c>
      <c r="L379">
        <v>925.0080340022395</v>
      </c>
      <c r="M379">
        <v>562.0797917089749</v>
      </c>
      <c r="N379">
        <v>431.98427837291</v>
      </c>
    </row>
    <row r="380" spans="1:14">
      <c r="A380">
        <v>378</v>
      </c>
      <c r="B380">
        <v>14.10877060107832</v>
      </c>
      <c r="C380">
        <v>1964.529459602652</v>
      </c>
      <c r="D380">
        <v>0.4181694090751127</v>
      </c>
      <c r="E380">
        <v>216.8249768525008</v>
      </c>
      <c r="F380">
        <v>18.21050747491553</v>
      </c>
      <c r="G380">
        <v>40913.08960687492</v>
      </c>
      <c r="H380">
        <v>0.2543058023651548</v>
      </c>
      <c r="I380">
        <v>0.1578104472259853</v>
      </c>
      <c r="J380">
        <v>18.18748820863853</v>
      </c>
      <c r="K380">
        <v>2.854044909010567</v>
      </c>
      <c r="L380">
        <v>925.0080340022395</v>
      </c>
      <c r="M380">
        <v>562.1181342751762</v>
      </c>
      <c r="N380">
        <v>432.1175386569989</v>
      </c>
    </row>
    <row r="381" spans="1:14">
      <c r="A381">
        <v>379</v>
      </c>
      <c r="B381">
        <v>14.12755963423356</v>
      </c>
      <c r="C381">
        <v>1964.379335780104</v>
      </c>
      <c r="D381">
        <v>0.4181603076641842</v>
      </c>
      <c r="E381">
        <v>216.8269493393298</v>
      </c>
      <c r="F381">
        <v>18.21924543814942</v>
      </c>
      <c r="G381">
        <v>40941.95129371649</v>
      </c>
      <c r="H381">
        <v>0.2542920501587614</v>
      </c>
      <c r="I381">
        <v>0.157808442131598</v>
      </c>
      <c r="J381">
        <v>18.18568529581633</v>
      </c>
      <c r="K381">
        <v>2.854044909010567</v>
      </c>
      <c r="L381">
        <v>925.0080340022395</v>
      </c>
      <c r="M381">
        <v>562.1395926749408</v>
      </c>
      <c r="N381">
        <v>431.8578991138822</v>
      </c>
    </row>
    <row r="382" spans="1:14">
      <c r="A382">
        <v>380</v>
      </c>
      <c r="B382">
        <v>14.13603116487692</v>
      </c>
      <c r="C382">
        <v>1967.488359931111</v>
      </c>
      <c r="D382">
        <v>0.4182334079529895</v>
      </c>
      <c r="E382">
        <v>217.1082163428588</v>
      </c>
      <c r="F382">
        <v>18.18336139234935</v>
      </c>
      <c r="G382">
        <v>40914.03655703938</v>
      </c>
      <c r="H382">
        <v>0.2543893115979425</v>
      </c>
      <c r="I382">
        <v>0.1578226247911582</v>
      </c>
      <c r="J382">
        <v>18.19108616825008</v>
      </c>
      <c r="K382">
        <v>2.854044909010567</v>
      </c>
      <c r="L382">
        <v>925.0080340022395</v>
      </c>
      <c r="M382">
        <v>561.9878722704823</v>
      </c>
      <c r="N382">
        <v>431.7307962522284</v>
      </c>
    </row>
    <row r="383" spans="1:14">
      <c r="A383">
        <v>381</v>
      </c>
      <c r="B383">
        <v>14.10787563460072</v>
      </c>
      <c r="C383">
        <v>1963.350957746664</v>
      </c>
      <c r="D383">
        <v>0.4177887015034282</v>
      </c>
      <c r="E383">
        <v>216.7215302144551</v>
      </c>
      <c r="F383">
        <v>18.22827752431649</v>
      </c>
      <c r="G383">
        <v>40939.9450601807</v>
      </c>
      <c r="H383">
        <v>0.2542816417032477</v>
      </c>
      <c r="I383">
        <v>0.1578069246167616</v>
      </c>
      <c r="J383">
        <v>18.18507224517352</v>
      </c>
      <c r="K383">
        <v>2.854044909010567</v>
      </c>
      <c r="L383">
        <v>925.0080340022395</v>
      </c>
      <c r="M383">
        <v>562.1558349344209</v>
      </c>
      <c r="N383">
        <v>432.1996440266881</v>
      </c>
    </row>
    <row r="384" spans="1:14">
      <c r="A384">
        <v>382</v>
      </c>
      <c r="B384">
        <v>14.1240870802433</v>
      </c>
      <c r="C384">
        <v>1966.611442332498</v>
      </c>
      <c r="D384">
        <v>0.4180709986304278</v>
      </c>
      <c r="E384">
        <v>217.0166685305085</v>
      </c>
      <c r="F384">
        <v>18.19303904384669</v>
      </c>
      <c r="G384">
        <v>40920.21029816475</v>
      </c>
      <c r="H384">
        <v>0.2543708461640181</v>
      </c>
      <c r="I384">
        <v>0.1578199318431829</v>
      </c>
      <c r="J384">
        <v>18.19075237634746</v>
      </c>
      <c r="K384">
        <v>2.854044909010567</v>
      </c>
      <c r="L384">
        <v>925.0080340022395</v>
      </c>
      <c r="M384">
        <v>562.016669322553</v>
      </c>
      <c r="N384">
        <v>431.8883336532133</v>
      </c>
    </row>
    <row r="385" spans="1:14">
      <c r="A385">
        <v>383</v>
      </c>
      <c r="B385">
        <v>14.11097389520126</v>
      </c>
      <c r="C385">
        <v>1964.191817713847</v>
      </c>
      <c r="D385">
        <v>0.4185626275987802</v>
      </c>
      <c r="E385">
        <v>216.788088623716</v>
      </c>
      <c r="F385">
        <v>18.21340473324893</v>
      </c>
      <c r="G385">
        <v>40912.17388881958</v>
      </c>
      <c r="H385">
        <v>0.2542679591451419</v>
      </c>
      <c r="I385">
        <v>0.1578049298220109</v>
      </c>
      <c r="J385">
        <v>18.18755860994174</v>
      </c>
      <c r="K385">
        <v>2.854044909010567</v>
      </c>
      <c r="L385">
        <v>925.0080340022395</v>
      </c>
      <c r="M385">
        <v>562.1771881143593</v>
      </c>
      <c r="N385">
        <v>432.0037856474974</v>
      </c>
    </row>
    <row r="386" spans="1:14">
      <c r="A386">
        <v>384</v>
      </c>
      <c r="B386">
        <v>14.11568004427947</v>
      </c>
      <c r="C386">
        <v>1963.931283634124</v>
      </c>
      <c r="D386">
        <v>0.4181728063121648</v>
      </c>
      <c r="E386">
        <v>216.7753151686571</v>
      </c>
      <c r="F386">
        <v>18.21757192256859</v>
      </c>
      <c r="G386">
        <v>40919.05161047743</v>
      </c>
      <c r="H386">
        <v>0.2542783039250136</v>
      </c>
      <c r="I386">
        <v>0.1578064379909369</v>
      </c>
      <c r="J386">
        <v>18.18589580218143</v>
      </c>
      <c r="K386">
        <v>2.854044909010567</v>
      </c>
      <c r="L386">
        <v>925.0080340022395</v>
      </c>
      <c r="M386">
        <v>562.1610437341811</v>
      </c>
      <c r="N386">
        <v>432.0371507906602</v>
      </c>
    </row>
    <row r="387" spans="1:14">
      <c r="A387">
        <v>385</v>
      </c>
      <c r="B387">
        <v>14.14262869882718</v>
      </c>
      <c r="C387">
        <v>1969.072177345841</v>
      </c>
      <c r="D387">
        <v>0.4181847878467067</v>
      </c>
      <c r="E387">
        <v>217.2324738727039</v>
      </c>
      <c r="F387">
        <v>18.17547324667561</v>
      </c>
      <c r="G387">
        <v>40940.57014954842</v>
      </c>
      <c r="H387">
        <v>0.2544061729735171</v>
      </c>
      <c r="I387">
        <v>0.1578250839382935</v>
      </c>
      <c r="J387">
        <v>18.19580962657484</v>
      </c>
      <c r="K387">
        <v>2.854044909010567</v>
      </c>
      <c r="L387">
        <v>925.0080340022395</v>
      </c>
      <c r="M387">
        <v>561.9615798804177</v>
      </c>
      <c r="N387">
        <v>431.4636706818692</v>
      </c>
    </row>
    <row r="388" spans="1:14">
      <c r="A388">
        <v>386</v>
      </c>
      <c r="B388">
        <v>14.11517563987621</v>
      </c>
      <c r="C388">
        <v>1964.918865014176</v>
      </c>
      <c r="D388">
        <v>0.4179661779959088</v>
      </c>
      <c r="E388">
        <v>216.8593792171626</v>
      </c>
      <c r="F388">
        <v>18.21037277106111</v>
      </c>
      <c r="G388">
        <v>40926.74278290011</v>
      </c>
      <c r="H388">
        <v>0.25433942793023</v>
      </c>
      <c r="I388">
        <v>0.1578153502382517</v>
      </c>
      <c r="J388">
        <v>18.18821067588008</v>
      </c>
      <c r="K388">
        <v>2.854044909010567</v>
      </c>
      <c r="L388">
        <v>925.0080340022395</v>
      </c>
      <c r="M388">
        <v>562.06567460981</v>
      </c>
      <c r="N388">
        <v>432.0823177074066</v>
      </c>
    </row>
    <row r="389" spans="1:14">
      <c r="A389">
        <v>387</v>
      </c>
      <c r="B389">
        <v>14.1308434799356</v>
      </c>
      <c r="C389">
        <v>1966.392421949393</v>
      </c>
      <c r="D389">
        <v>0.4183875708359868</v>
      </c>
      <c r="E389">
        <v>217.0058117101366</v>
      </c>
      <c r="F389">
        <v>18.18799592683348</v>
      </c>
      <c r="G389">
        <v>40892.40751124675</v>
      </c>
      <c r="H389">
        <v>0.2543850847624439</v>
      </c>
      <c r="I389">
        <v>0.1578220083479257</v>
      </c>
      <c r="J389">
        <v>18.18951780986251</v>
      </c>
      <c r="K389">
        <v>2.854044909010567</v>
      </c>
      <c r="L389">
        <v>925.0080340022395</v>
      </c>
      <c r="M389">
        <v>561.9944637532668</v>
      </c>
      <c r="N389">
        <v>431.885322206337</v>
      </c>
    </row>
    <row r="390" spans="1:14">
      <c r="A390">
        <v>388</v>
      </c>
      <c r="B390">
        <v>14.10839839978106</v>
      </c>
      <c r="C390">
        <v>1963.86201824989</v>
      </c>
      <c r="D390">
        <v>0.4180941796342028</v>
      </c>
      <c r="E390">
        <v>216.7634092897301</v>
      </c>
      <c r="F390">
        <v>18.21918529341612</v>
      </c>
      <c r="G390">
        <v>40922.86479169697</v>
      </c>
      <c r="H390">
        <v>0.2542880098809651</v>
      </c>
      <c r="I390">
        <v>0.157807853068194</v>
      </c>
      <c r="J390">
        <v>18.18647902668168</v>
      </c>
      <c r="K390">
        <v>2.854044909010567</v>
      </c>
      <c r="L390">
        <v>925.0080340022395</v>
      </c>
      <c r="M390">
        <v>562.1458973411931</v>
      </c>
      <c r="N390">
        <v>432.1334427310715</v>
      </c>
    </row>
    <row r="391" spans="1:14">
      <c r="A391">
        <v>389</v>
      </c>
      <c r="B391">
        <v>14.09420595441213</v>
      </c>
      <c r="C391">
        <v>1961.829683485247</v>
      </c>
      <c r="D391">
        <v>0.417981108733664</v>
      </c>
      <c r="E391">
        <v>216.5611459832753</v>
      </c>
      <c r="F391">
        <v>18.23683545577997</v>
      </c>
      <c r="G391">
        <v>40918.06304927387</v>
      </c>
      <c r="H391">
        <v>0.2543230037038684</v>
      </c>
      <c r="I391">
        <v>0.1578129553263296</v>
      </c>
      <c r="J391">
        <v>18.18467498421469</v>
      </c>
      <c r="K391">
        <v>2.854044909010567</v>
      </c>
      <c r="L391">
        <v>925.0080340022395</v>
      </c>
      <c r="M391">
        <v>562.0912967725836</v>
      </c>
      <c r="N391">
        <v>432.5465565193273</v>
      </c>
    </row>
    <row r="392" spans="1:14">
      <c r="A392">
        <v>390</v>
      </c>
      <c r="B392">
        <v>14.12061418204217</v>
      </c>
      <c r="C392">
        <v>1965.047353283925</v>
      </c>
      <c r="D392">
        <v>0.4183033274675917</v>
      </c>
      <c r="E392">
        <v>216.8783562879611</v>
      </c>
      <c r="F392">
        <v>18.20606600249271</v>
      </c>
      <c r="G392">
        <v>40914.49641312469</v>
      </c>
      <c r="H392">
        <v>0.2543222766831275</v>
      </c>
      <c r="I392">
        <v>0.1578128493179436</v>
      </c>
      <c r="J392">
        <v>18.18773848789332</v>
      </c>
      <c r="K392">
        <v>2.854044909010567</v>
      </c>
      <c r="L392">
        <v>925.0080340022395</v>
      </c>
      <c r="M392">
        <v>562.0924310065552</v>
      </c>
      <c r="N392">
        <v>431.9620919215198</v>
      </c>
    </row>
    <row r="393" spans="1:14">
      <c r="A393">
        <v>391</v>
      </c>
      <c r="B393">
        <v>14.1245720135369</v>
      </c>
      <c r="C393">
        <v>1966.260662392771</v>
      </c>
      <c r="D393">
        <v>0.4180856271033828</v>
      </c>
      <c r="E393">
        <v>216.9816200818177</v>
      </c>
      <c r="F393">
        <v>18.19790133718898</v>
      </c>
      <c r="G393">
        <v>40926.56786414216</v>
      </c>
      <c r="H393">
        <v>0.2543437296613762</v>
      </c>
      <c r="I393">
        <v>0.1578159775182287</v>
      </c>
      <c r="J393">
        <v>18.1905212178736</v>
      </c>
      <c r="K393">
        <v>2.854044909010567</v>
      </c>
      <c r="L393">
        <v>925.0080340022395</v>
      </c>
      <c r="M393">
        <v>562.0589642789392</v>
      </c>
      <c r="N393">
        <v>431.8356034425527</v>
      </c>
    </row>
    <row r="394" spans="1:14">
      <c r="A394">
        <v>392</v>
      </c>
      <c r="B394">
        <v>14.12623166925153</v>
      </c>
      <c r="C394">
        <v>1966.729005860341</v>
      </c>
      <c r="D394">
        <v>0.418018865081467</v>
      </c>
      <c r="E394">
        <v>217.0276993977472</v>
      </c>
      <c r="F394">
        <v>18.19411779298855</v>
      </c>
      <c r="G394">
        <v>40928.73118832381</v>
      </c>
      <c r="H394">
        <v>0.2543748282665138</v>
      </c>
      <c r="I394">
        <v>0.1578205125693861</v>
      </c>
      <c r="J394">
        <v>18.19103029882946</v>
      </c>
      <c r="K394">
        <v>2.854044909010567</v>
      </c>
      <c r="L394">
        <v>925.0080340022395</v>
      </c>
      <c r="M394">
        <v>562.0104588872439</v>
      </c>
      <c r="N394">
        <v>431.8527607153835</v>
      </c>
    </row>
    <row r="395" spans="1:14">
      <c r="A395">
        <v>393</v>
      </c>
      <c r="B395">
        <v>14.1316132989704</v>
      </c>
      <c r="C395">
        <v>1967.395622494152</v>
      </c>
      <c r="D395">
        <v>0.4180375218867629</v>
      </c>
      <c r="E395">
        <v>217.0942096165622</v>
      </c>
      <c r="F395">
        <v>18.18823697290919</v>
      </c>
      <c r="G395">
        <v>40929.84839207882</v>
      </c>
      <c r="H395">
        <v>0.2543966702153727</v>
      </c>
      <c r="I395">
        <v>0.1578236979933042</v>
      </c>
      <c r="J395">
        <v>18.19156513350417</v>
      </c>
      <c r="K395">
        <v>2.854044909010567</v>
      </c>
      <c r="L395">
        <v>925.0080340022395</v>
      </c>
      <c r="M395">
        <v>561.9763974175443</v>
      </c>
      <c r="N395">
        <v>431.785898584656</v>
      </c>
    </row>
    <row r="396" spans="1:14">
      <c r="A396">
        <v>394</v>
      </c>
      <c r="B396">
        <v>14.13219463813373</v>
      </c>
      <c r="C396">
        <v>1967.936335898216</v>
      </c>
      <c r="D396">
        <v>0.4180247249773711</v>
      </c>
      <c r="E396">
        <v>217.1388020191994</v>
      </c>
      <c r="F396">
        <v>18.1824333502651</v>
      </c>
      <c r="G396">
        <v>40926.67531937164</v>
      </c>
      <c r="H396">
        <v>0.2543916941446014</v>
      </c>
      <c r="I396">
        <v>0.1578229722660858</v>
      </c>
      <c r="J396">
        <v>18.19301495323269</v>
      </c>
      <c r="K396">
        <v>2.854044909010567</v>
      </c>
      <c r="L396">
        <v>925.0080340022395</v>
      </c>
      <c r="M396">
        <v>561.9841569219146</v>
      </c>
      <c r="N396">
        <v>431.7247097720026</v>
      </c>
    </row>
    <row r="397" spans="1:14">
      <c r="A397">
        <v>395</v>
      </c>
      <c r="B397">
        <v>14.11662036962727</v>
      </c>
      <c r="C397">
        <v>1965.817254742549</v>
      </c>
      <c r="D397">
        <v>0.4180547929995339</v>
      </c>
      <c r="E397">
        <v>216.938544067362</v>
      </c>
      <c r="F397">
        <v>18.20167797394999</v>
      </c>
      <c r="G397">
        <v>40925.27804221975</v>
      </c>
      <c r="H397">
        <v>0.2543515378910161</v>
      </c>
      <c r="I397">
        <v>0.1578171161378082</v>
      </c>
      <c r="J397">
        <v>18.19014995569099</v>
      </c>
      <c r="K397">
        <v>2.854044909010567</v>
      </c>
      <c r="L397">
        <v>925.0080340022395</v>
      </c>
      <c r="M397">
        <v>562.0467846065234</v>
      </c>
      <c r="N397">
        <v>431.9856335219615</v>
      </c>
    </row>
    <row r="398" spans="1:14">
      <c r="A398">
        <v>396</v>
      </c>
      <c r="B398">
        <v>14.10475263258696</v>
      </c>
      <c r="C398">
        <v>1963.543344336784</v>
      </c>
      <c r="D398">
        <v>0.4180477239459793</v>
      </c>
      <c r="E398">
        <v>216.733177419429</v>
      </c>
      <c r="F398">
        <v>18.2230266189517</v>
      </c>
      <c r="G398">
        <v>40926.33805193249</v>
      </c>
      <c r="H398">
        <v>0.2542908804479216</v>
      </c>
      <c r="I398">
        <v>0.1578082715896554</v>
      </c>
      <c r="J398">
        <v>18.18616669893204</v>
      </c>
      <c r="K398">
        <v>2.854044909010567</v>
      </c>
      <c r="L398">
        <v>925.0080340022395</v>
      </c>
      <c r="M398">
        <v>562.1414179369158</v>
      </c>
      <c r="N398">
        <v>432.2030686758317</v>
      </c>
    </row>
    <row r="399" spans="1:14">
      <c r="A399">
        <v>397</v>
      </c>
      <c r="B399">
        <v>14.10417046078973</v>
      </c>
      <c r="C399">
        <v>1963.73162385149</v>
      </c>
      <c r="D399">
        <v>0.4180576939546023</v>
      </c>
      <c r="E399">
        <v>216.7459491083475</v>
      </c>
      <c r="F399">
        <v>18.22096621903825</v>
      </c>
      <c r="G399">
        <v>40925.10795221339</v>
      </c>
      <c r="H399">
        <v>0.2542915433479596</v>
      </c>
      <c r="I399">
        <v>0.1578083682393317</v>
      </c>
      <c r="J399">
        <v>18.18688459963307</v>
      </c>
      <c r="K399">
        <v>2.854044909010567</v>
      </c>
      <c r="L399">
        <v>925.0080340022395</v>
      </c>
      <c r="M399">
        <v>562.1403835203325</v>
      </c>
      <c r="N399">
        <v>432.1823374148375</v>
      </c>
    </row>
    <row r="400" spans="1:14">
      <c r="A400">
        <v>398</v>
      </c>
      <c r="B400">
        <v>14.09864370706273</v>
      </c>
      <c r="C400">
        <v>1962.545711424698</v>
      </c>
      <c r="D400">
        <v>0.4180538992856777</v>
      </c>
      <c r="E400">
        <v>216.6447744707201</v>
      </c>
      <c r="F400">
        <v>18.23136384847739</v>
      </c>
      <c r="G400">
        <v>40922.70265780832</v>
      </c>
      <c r="H400">
        <v>0.2542769764603049</v>
      </c>
      <c r="I400">
        <v>0.1578062444567864</v>
      </c>
      <c r="J400">
        <v>18.18430136096974</v>
      </c>
      <c r="K400">
        <v>2.854044909010567</v>
      </c>
      <c r="L400">
        <v>925.0080340022395</v>
      </c>
      <c r="M400">
        <v>562.1631153535658</v>
      </c>
      <c r="N400">
        <v>432.3595824958332</v>
      </c>
    </row>
    <row r="401" spans="1:14">
      <c r="A401">
        <v>399</v>
      </c>
      <c r="B401">
        <v>14.10479429855226</v>
      </c>
      <c r="C401">
        <v>1963.340605084379</v>
      </c>
      <c r="D401">
        <v>0.418066518745654</v>
      </c>
      <c r="E401">
        <v>216.7132868035896</v>
      </c>
      <c r="F401">
        <v>18.22518869737415</v>
      </c>
      <c r="G401">
        <v>40927.43879906229</v>
      </c>
      <c r="H401">
        <v>0.254273622877465</v>
      </c>
      <c r="I401">
        <v>0.1578057555336302</v>
      </c>
      <c r="J401">
        <v>18.18594398402172</v>
      </c>
      <c r="K401">
        <v>2.854044909010567</v>
      </c>
      <c r="L401">
        <v>925.0080340022395</v>
      </c>
      <c r="M401">
        <v>562.1683489814666</v>
      </c>
      <c r="N401">
        <v>432.1775554341789</v>
      </c>
    </row>
    <row r="402" spans="1:14">
      <c r="A402">
        <v>400</v>
      </c>
      <c r="B402">
        <v>14.09716566078387</v>
      </c>
      <c r="C402">
        <v>1961.868447530474</v>
      </c>
      <c r="D402">
        <v>0.4179773632853625</v>
      </c>
      <c r="E402">
        <v>216.5800841022165</v>
      </c>
      <c r="F402">
        <v>18.23951864450937</v>
      </c>
      <c r="G402">
        <v>40930.00504291665</v>
      </c>
      <c r="H402">
        <v>0.254258626333419</v>
      </c>
      <c r="I402">
        <v>0.1578035692285415</v>
      </c>
      <c r="J402">
        <v>18.18336230833476</v>
      </c>
      <c r="K402">
        <v>2.854044909010567</v>
      </c>
      <c r="L402">
        <v>925.0080340022395</v>
      </c>
      <c r="M402">
        <v>562.1917541477846</v>
      </c>
      <c r="N402">
        <v>432.3727005348338</v>
      </c>
    </row>
    <row r="403" spans="1:14">
      <c r="A403">
        <v>401</v>
      </c>
      <c r="B403">
        <v>14.10062622948287</v>
      </c>
      <c r="C403">
        <v>1962.941364412469</v>
      </c>
      <c r="D403">
        <v>0.4180728973323808</v>
      </c>
      <c r="E403">
        <v>216.6750279174894</v>
      </c>
      <c r="F403">
        <v>18.22865336119571</v>
      </c>
      <c r="G403">
        <v>40926.48818975803</v>
      </c>
      <c r="H403">
        <v>0.2542714850959734</v>
      </c>
      <c r="I403">
        <v>0.1578054438662914</v>
      </c>
      <c r="J403">
        <v>18.18548066856879</v>
      </c>
      <c r="K403">
        <v>2.854044909010567</v>
      </c>
      <c r="L403">
        <v>925.0080340022395</v>
      </c>
      <c r="M403">
        <v>562.1716852816419</v>
      </c>
      <c r="N403">
        <v>432.253128587123</v>
      </c>
    </row>
    <row r="404" spans="1:14">
      <c r="A404">
        <v>402</v>
      </c>
      <c r="B404">
        <v>14.1107057016987</v>
      </c>
      <c r="C404">
        <v>1964.176013291681</v>
      </c>
      <c r="D404">
        <v>0.418094171822374</v>
      </c>
      <c r="E404">
        <v>216.8020865891958</v>
      </c>
      <c r="F404">
        <v>18.2161747135639</v>
      </c>
      <c r="G404">
        <v>40922.47964192853</v>
      </c>
      <c r="H404">
        <v>0.2543111727876817</v>
      </c>
      <c r="I404">
        <v>0.1578112302649756</v>
      </c>
      <c r="J404">
        <v>18.18619547976302</v>
      </c>
      <c r="K404">
        <v>2.854044909010567</v>
      </c>
      <c r="L404">
        <v>925.0080340022395</v>
      </c>
      <c r="M404">
        <v>562.1097550175355</v>
      </c>
      <c r="N404">
        <v>432.1637161197796</v>
      </c>
    </row>
    <row r="405" spans="1:14">
      <c r="A405">
        <v>403</v>
      </c>
      <c r="B405">
        <v>14.10274549460743</v>
      </c>
      <c r="C405">
        <v>1963.356832899161</v>
      </c>
      <c r="D405">
        <v>0.4180294127764659</v>
      </c>
      <c r="E405">
        <v>216.7112983391563</v>
      </c>
      <c r="F405">
        <v>18.22458434834743</v>
      </c>
      <c r="G405">
        <v>40925.65720345327</v>
      </c>
      <c r="H405">
        <v>0.2542875140541491</v>
      </c>
      <c r="I405">
        <v>0.1578077807782542</v>
      </c>
      <c r="J405">
        <v>18.186299773896</v>
      </c>
      <c r="K405">
        <v>2.854044909010567</v>
      </c>
      <c r="L405">
        <v>925.0080340022395</v>
      </c>
      <c r="M405">
        <v>562.1466710677355</v>
      </c>
      <c r="N405">
        <v>432.2253926758466</v>
      </c>
    </row>
    <row r="406" spans="1:14">
      <c r="A406">
        <v>404</v>
      </c>
      <c r="B406">
        <v>14.12339429261605</v>
      </c>
      <c r="C406">
        <v>1965.316211321833</v>
      </c>
      <c r="D406">
        <v>0.4180616108213284</v>
      </c>
      <c r="E406">
        <v>216.904251068621</v>
      </c>
      <c r="F406">
        <v>18.20621457498399</v>
      </c>
      <c r="G406">
        <v>40924.87009134293</v>
      </c>
      <c r="H406">
        <v>0.2543306452625265</v>
      </c>
      <c r="I406">
        <v>0.157814069571701</v>
      </c>
      <c r="J406">
        <v>18.18808225245603</v>
      </c>
      <c r="K406">
        <v>2.854044909010567</v>
      </c>
      <c r="L406">
        <v>925.0080340022395</v>
      </c>
      <c r="M406">
        <v>562.0793754178919</v>
      </c>
      <c r="N406">
        <v>431.9232281469214</v>
      </c>
    </row>
    <row r="407" spans="1:14">
      <c r="A407">
        <v>405</v>
      </c>
      <c r="B407">
        <v>14.09920874152382</v>
      </c>
      <c r="C407">
        <v>1963.179107635874</v>
      </c>
      <c r="D407">
        <v>0.4179726805879466</v>
      </c>
      <c r="E407">
        <v>216.6912259062334</v>
      </c>
      <c r="F407">
        <v>18.22664726507917</v>
      </c>
      <c r="G407">
        <v>40927.2790154071</v>
      </c>
      <c r="H407">
        <v>0.2542912685204536</v>
      </c>
      <c r="I407">
        <v>0.1578083281699344</v>
      </c>
      <c r="J407">
        <v>18.18641730960187</v>
      </c>
      <c r="K407">
        <v>2.854044909010567</v>
      </c>
      <c r="L407">
        <v>925.0080340022395</v>
      </c>
      <c r="M407">
        <v>562.1408123719592</v>
      </c>
      <c r="N407">
        <v>432.2881740374755</v>
      </c>
    </row>
    <row r="408" spans="1:14">
      <c r="A408">
        <v>406</v>
      </c>
      <c r="B408">
        <v>14.09934936599445</v>
      </c>
      <c r="C408">
        <v>1962.784496003828</v>
      </c>
      <c r="D408">
        <v>0.4180857157305237</v>
      </c>
      <c r="E408">
        <v>216.6571270699632</v>
      </c>
      <c r="F408">
        <v>18.22921485812426</v>
      </c>
      <c r="G408">
        <v>40922.97338500103</v>
      </c>
      <c r="H408">
        <v>0.2542650292707433</v>
      </c>
      <c r="I408">
        <v>0.1578045026831707</v>
      </c>
      <c r="J408">
        <v>18.18552224804689</v>
      </c>
      <c r="K408">
        <v>2.854044909010567</v>
      </c>
      <c r="L408">
        <v>925.0080340022395</v>
      </c>
      <c r="M408">
        <v>562.1817607697141</v>
      </c>
      <c r="N408">
        <v>432.2665846527819</v>
      </c>
    </row>
    <row r="409" spans="1:14">
      <c r="A409">
        <v>407</v>
      </c>
      <c r="B409">
        <v>14.10616356299309</v>
      </c>
      <c r="C409">
        <v>1964.088088467005</v>
      </c>
      <c r="D409">
        <v>0.418067235659525</v>
      </c>
      <c r="E409">
        <v>216.7787165303693</v>
      </c>
      <c r="F409">
        <v>18.2173370314806</v>
      </c>
      <c r="G409">
        <v>40923.84212354297</v>
      </c>
      <c r="H409">
        <v>0.2543049298699145</v>
      </c>
      <c r="I409">
        <v>0.1578103200122748</v>
      </c>
      <c r="J409">
        <v>18.18747770250202</v>
      </c>
      <c r="K409">
        <v>2.854044909010567</v>
      </c>
      <c r="L409">
        <v>925.0080340022395</v>
      </c>
      <c r="M409">
        <v>562.1194956234679</v>
      </c>
      <c r="N409">
        <v>432.1598511334148</v>
      </c>
    </row>
    <row r="410" spans="1:14">
      <c r="A410">
        <v>408</v>
      </c>
      <c r="B410">
        <v>14.10298155087754</v>
      </c>
      <c r="C410">
        <v>1963.633626935705</v>
      </c>
      <c r="D410">
        <v>0.4180279072335668</v>
      </c>
      <c r="E410">
        <v>216.7328020771865</v>
      </c>
      <c r="F410">
        <v>18.22214401671978</v>
      </c>
      <c r="G410">
        <v>40926.16228149561</v>
      </c>
      <c r="H410">
        <v>0.2542987878841165</v>
      </c>
      <c r="I410">
        <v>0.1578094244927086</v>
      </c>
      <c r="J410">
        <v>18.18718835328013</v>
      </c>
      <c r="K410">
        <v>2.854044909010567</v>
      </c>
      <c r="L410">
        <v>925.0080340022395</v>
      </c>
      <c r="M410">
        <v>562.1290791469665</v>
      </c>
      <c r="N410">
        <v>432.2164798021714</v>
      </c>
    </row>
    <row r="411" spans="1:14">
      <c r="A411">
        <v>409</v>
      </c>
      <c r="B411">
        <v>14.10304069672952</v>
      </c>
      <c r="C411">
        <v>1963.400350369839</v>
      </c>
      <c r="D411">
        <v>0.4180434432664999</v>
      </c>
      <c r="E411">
        <v>216.7153330301507</v>
      </c>
      <c r="F411">
        <v>18.22390303231141</v>
      </c>
      <c r="G411">
        <v>40924.56798679554</v>
      </c>
      <c r="H411">
        <v>0.2542849482743849</v>
      </c>
      <c r="I411">
        <v>0.1578074066976182</v>
      </c>
      <c r="J411">
        <v>18.18636791828365</v>
      </c>
      <c r="K411">
        <v>2.854044909010567</v>
      </c>
      <c r="L411">
        <v>925.0080340022395</v>
      </c>
      <c r="M411">
        <v>562.15067495021</v>
      </c>
      <c r="N411">
        <v>432.212458522235</v>
      </c>
    </row>
    <row r="412" spans="1:14">
      <c r="A412">
        <v>410</v>
      </c>
      <c r="B412">
        <v>14.10019865571279</v>
      </c>
      <c r="C412">
        <v>1963.154001520114</v>
      </c>
      <c r="D412">
        <v>0.4182387498294774</v>
      </c>
      <c r="E412">
        <v>216.6883754841086</v>
      </c>
      <c r="F412">
        <v>18.22520826015658</v>
      </c>
      <c r="G412">
        <v>40920.71383823082</v>
      </c>
      <c r="H412">
        <v>0.2542647047203694</v>
      </c>
      <c r="I412">
        <v>0.1578044553680395</v>
      </c>
      <c r="J412">
        <v>18.18643934081266</v>
      </c>
      <c r="K412">
        <v>2.854044909010567</v>
      </c>
      <c r="L412">
        <v>925.0080340022395</v>
      </c>
      <c r="M412">
        <v>562.182267301058</v>
      </c>
      <c r="N412">
        <v>432.2014755136648</v>
      </c>
    </row>
    <row r="413" spans="1:14">
      <c r="A413">
        <v>411</v>
      </c>
      <c r="B413">
        <v>14.09488658748686</v>
      </c>
      <c r="C413">
        <v>1962.297651817071</v>
      </c>
      <c r="D413">
        <v>0.4181605605394684</v>
      </c>
      <c r="E413">
        <v>216.6116631287446</v>
      </c>
      <c r="F413">
        <v>18.23353392460027</v>
      </c>
      <c r="G413">
        <v>40922.1743984432</v>
      </c>
      <c r="H413">
        <v>0.2542465976118411</v>
      </c>
      <c r="I413">
        <v>0.1578018156654673</v>
      </c>
      <c r="J413">
        <v>18.1848563633188</v>
      </c>
      <c r="K413">
        <v>2.854044909010567</v>
      </c>
      <c r="L413">
        <v>925.0080340022395</v>
      </c>
      <c r="M413">
        <v>562.2105291242447</v>
      </c>
      <c r="N413">
        <v>432.3135996997302</v>
      </c>
    </row>
    <row r="414" spans="1:14">
      <c r="A414">
        <v>412</v>
      </c>
      <c r="B414">
        <v>14.10678282705283</v>
      </c>
      <c r="C414">
        <v>1964.219819568058</v>
      </c>
      <c r="D414">
        <v>0.4181622798444398</v>
      </c>
      <c r="E414">
        <v>216.7821923697263</v>
      </c>
      <c r="F414">
        <v>18.21871483933616</v>
      </c>
      <c r="G414">
        <v>40934.05433826872</v>
      </c>
      <c r="H414">
        <v>0.2542840418101159</v>
      </c>
      <c r="I414">
        <v>0.15780727453937</v>
      </c>
      <c r="J414">
        <v>18.18859128999144</v>
      </c>
      <c r="K414">
        <v>2.854044909010567</v>
      </c>
      <c r="L414">
        <v>925.0080340022395</v>
      </c>
      <c r="M414">
        <v>562.152089498227</v>
      </c>
      <c r="N414">
        <v>432.0469282957418</v>
      </c>
    </row>
    <row r="415" spans="1:14">
      <c r="A415">
        <v>413</v>
      </c>
      <c r="B415">
        <v>14.105489899665</v>
      </c>
      <c r="C415">
        <v>1964.474820153788</v>
      </c>
      <c r="D415">
        <v>0.4181678720441527</v>
      </c>
      <c r="E415">
        <v>216.802613146149</v>
      </c>
      <c r="F415">
        <v>18.2146837964333</v>
      </c>
      <c r="G415">
        <v>40927.50813961602</v>
      </c>
      <c r="H415">
        <v>0.2542960503429741</v>
      </c>
      <c r="I415">
        <v>0.1578090253565021</v>
      </c>
      <c r="J415">
        <v>18.18929312679291</v>
      </c>
      <c r="K415">
        <v>2.854044909010567</v>
      </c>
      <c r="L415">
        <v>925.0080340022395</v>
      </c>
      <c r="M415">
        <v>562.1333507412517</v>
      </c>
      <c r="N415">
        <v>432.0739939997817</v>
      </c>
    </row>
    <row r="416" spans="1:14">
      <c r="A416">
        <v>414</v>
      </c>
      <c r="B416">
        <v>14.11266029924576</v>
      </c>
      <c r="C416">
        <v>1964.59761124874</v>
      </c>
      <c r="D416">
        <v>0.4182449379295964</v>
      </c>
      <c r="E416">
        <v>216.8217861499151</v>
      </c>
      <c r="F416">
        <v>18.21307928267697</v>
      </c>
      <c r="G416">
        <v>40925.67689376538</v>
      </c>
      <c r="H416">
        <v>0.2543054211645933</v>
      </c>
      <c r="I416">
        <v>0.1578103916451965</v>
      </c>
      <c r="J416">
        <v>18.18872398179151</v>
      </c>
      <c r="K416">
        <v>2.854044909010567</v>
      </c>
      <c r="L416">
        <v>925.0080340022395</v>
      </c>
      <c r="M416">
        <v>562.1187290587966</v>
      </c>
      <c r="N416">
        <v>431.9947192737212</v>
      </c>
    </row>
    <row r="417" spans="1:14">
      <c r="A417">
        <v>415</v>
      </c>
      <c r="B417">
        <v>14.09980629173412</v>
      </c>
      <c r="C417">
        <v>1962.730181958162</v>
      </c>
      <c r="D417">
        <v>0.4181244453305993</v>
      </c>
      <c r="E417">
        <v>216.6422473469033</v>
      </c>
      <c r="F417">
        <v>18.23100114624313</v>
      </c>
      <c r="G417">
        <v>40928.00518339369</v>
      </c>
      <c r="H417">
        <v>0.2542954724291132</v>
      </c>
      <c r="I417">
        <v>0.1578089410965097</v>
      </c>
      <c r="J417">
        <v>18.18650922349922</v>
      </c>
      <c r="K417">
        <v>2.854044909010567</v>
      </c>
      <c r="L417">
        <v>925.0080340022395</v>
      </c>
      <c r="M417">
        <v>562.1342525143677</v>
      </c>
      <c r="N417">
        <v>432.282906662221</v>
      </c>
    </row>
    <row r="418" spans="1:14">
      <c r="A418">
        <v>416</v>
      </c>
      <c r="B418">
        <v>14.10022106752251</v>
      </c>
      <c r="C418">
        <v>1962.422921904911</v>
      </c>
      <c r="D418">
        <v>0.4182018232417919</v>
      </c>
      <c r="E418">
        <v>216.6163681540926</v>
      </c>
      <c r="F418">
        <v>18.23311470855739</v>
      </c>
      <c r="G418">
        <v>40925.09727289238</v>
      </c>
      <c r="H418">
        <v>0.2542750952329199</v>
      </c>
      <c r="I418">
        <v>0.1578059701896185</v>
      </c>
      <c r="J418">
        <v>18.18576110029321</v>
      </c>
      <c r="K418">
        <v>2.854044909010567</v>
      </c>
      <c r="L418">
        <v>925.0080340022395</v>
      </c>
      <c r="M418">
        <v>562.1660511973956</v>
      </c>
      <c r="N418">
        <v>432.2632629979544</v>
      </c>
    </row>
    <row r="419" spans="1:14">
      <c r="A419">
        <v>417</v>
      </c>
      <c r="B419">
        <v>14.10026340779564</v>
      </c>
      <c r="C419">
        <v>1961.897584929209</v>
      </c>
      <c r="D419">
        <v>0.4180252798599783</v>
      </c>
      <c r="E419">
        <v>216.5681803222738</v>
      </c>
      <c r="F419">
        <v>18.24108263906669</v>
      </c>
      <c r="G419">
        <v>40937.2047414613</v>
      </c>
      <c r="H419">
        <v>0.2542737300237707</v>
      </c>
      <c r="I419">
        <v>0.1578057711545516</v>
      </c>
      <c r="J419">
        <v>18.18488753552223</v>
      </c>
      <c r="K419">
        <v>2.854044909010567</v>
      </c>
      <c r="L419">
        <v>925.0080340022395</v>
      </c>
      <c r="M419">
        <v>562.1681817662735</v>
      </c>
      <c r="N419">
        <v>432.313093192618</v>
      </c>
    </row>
    <row r="420" spans="1:14">
      <c r="A420">
        <v>418</v>
      </c>
      <c r="B420">
        <v>14.09460570060848</v>
      </c>
      <c r="C420">
        <v>1961.977348424184</v>
      </c>
      <c r="D420">
        <v>0.4181603367289589</v>
      </c>
      <c r="E420">
        <v>216.5730150444879</v>
      </c>
      <c r="F420">
        <v>18.23738918306852</v>
      </c>
      <c r="G420">
        <v>40925.62173245652</v>
      </c>
      <c r="H420">
        <v>0.2542721435255298</v>
      </c>
      <c r="I420">
        <v>0.1578055398585767</v>
      </c>
      <c r="J420">
        <v>18.18531719489316</v>
      </c>
      <c r="K420">
        <v>2.854044909010567</v>
      </c>
      <c r="L420">
        <v>925.0080340022395</v>
      </c>
      <c r="M420">
        <v>562.170657707234</v>
      </c>
      <c r="N420">
        <v>432.3632879934923</v>
      </c>
    </row>
    <row r="421" spans="1:14">
      <c r="A421">
        <v>419</v>
      </c>
      <c r="B421">
        <v>14.09893033667251</v>
      </c>
      <c r="C421">
        <v>1963.371012909935</v>
      </c>
      <c r="D421">
        <v>0.418079176680451</v>
      </c>
      <c r="E421">
        <v>216.6999583639549</v>
      </c>
      <c r="F421">
        <v>18.22490642116081</v>
      </c>
      <c r="G421">
        <v>40927.43874990974</v>
      </c>
      <c r="H421">
        <v>0.2543114600313936</v>
      </c>
      <c r="I421">
        <v>0.157811272147144</v>
      </c>
      <c r="J421">
        <v>18.18768176075136</v>
      </c>
      <c r="K421">
        <v>2.854044909010567</v>
      </c>
      <c r="L421">
        <v>925.0080340022395</v>
      </c>
      <c r="M421">
        <v>562.109306851049</v>
      </c>
      <c r="N421">
        <v>432.2711003908092</v>
      </c>
    </row>
    <row r="422" spans="1:14">
      <c r="A422">
        <v>420</v>
      </c>
      <c r="B422">
        <v>14.0966268808034</v>
      </c>
      <c r="C422">
        <v>1962.478212380642</v>
      </c>
      <c r="D422">
        <v>0.4180436547293008</v>
      </c>
      <c r="E422">
        <v>216.61689839229</v>
      </c>
      <c r="F422">
        <v>18.23410222296408</v>
      </c>
      <c r="G422">
        <v>40930.98945908009</v>
      </c>
      <c r="H422">
        <v>0.2542890506956266</v>
      </c>
      <c r="I422">
        <v>0.1578080048159431</v>
      </c>
      <c r="J422">
        <v>18.18632971055516</v>
      </c>
      <c r="K422">
        <v>2.854044909010567</v>
      </c>
      <c r="L422">
        <v>925.0080340022395</v>
      </c>
      <c r="M422">
        <v>562.1442731818065</v>
      </c>
      <c r="N422">
        <v>432.328162066024</v>
      </c>
    </row>
    <row r="423" spans="1:14">
      <c r="A423">
        <v>421</v>
      </c>
      <c r="B423">
        <v>14.09362743731266</v>
      </c>
      <c r="C423">
        <v>1961.628847367586</v>
      </c>
      <c r="D423">
        <v>0.4181433330215339</v>
      </c>
      <c r="E423">
        <v>216.5419140461899</v>
      </c>
      <c r="F423">
        <v>18.24204962272133</v>
      </c>
      <c r="G423">
        <v>40931.19433938551</v>
      </c>
      <c r="H423">
        <v>0.25425925432896</v>
      </c>
      <c r="I423">
        <v>0.1578036607803125</v>
      </c>
      <c r="J423">
        <v>18.18473031460779</v>
      </c>
      <c r="K423">
        <v>2.854044909010567</v>
      </c>
      <c r="L423">
        <v>925.0080340022395</v>
      </c>
      <c r="M423">
        <v>562.1907739853752</v>
      </c>
      <c r="N423">
        <v>432.3716595712596</v>
      </c>
    </row>
    <row r="424" spans="1:14">
      <c r="A424">
        <v>422</v>
      </c>
      <c r="B424">
        <v>14.09749451778908</v>
      </c>
      <c r="C424">
        <v>1962.206155234001</v>
      </c>
      <c r="D424">
        <v>0.4181397208771508</v>
      </c>
      <c r="E424">
        <v>216.5951545388729</v>
      </c>
      <c r="F424">
        <v>18.23694415654126</v>
      </c>
      <c r="G424">
        <v>40932.2209425512</v>
      </c>
      <c r="H424">
        <v>0.2542706081054654</v>
      </c>
      <c r="I424">
        <v>0.1578053160103532</v>
      </c>
      <c r="J424">
        <v>18.1856510265641</v>
      </c>
      <c r="K424">
        <v>2.854044909010567</v>
      </c>
      <c r="L424">
        <v>925.0080340022395</v>
      </c>
      <c r="M424">
        <v>562.1730539590279</v>
      </c>
      <c r="N424">
        <v>432.3020305644632</v>
      </c>
    </row>
    <row r="425" spans="1:14">
      <c r="A425">
        <v>423</v>
      </c>
      <c r="B425">
        <v>14.10968109375598</v>
      </c>
      <c r="C425">
        <v>1963.682746031421</v>
      </c>
      <c r="D425">
        <v>0.4182317307856618</v>
      </c>
      <c r="E425">
        <v>216.7407087195439</v>
      </c>
      <c r="F425">
        <v>18.22162295058242</v>
      </c>
      <c r="G425">
        <v>40925.90597480089</v>
      </c>
      <c r="H425">
        <v>0.2543145673436187</v>
      </c>
      <c r="I425">
        <v>0.157811725217595</v>
      </c>
      <c r="J425">
        <v>18.18703527172222</v>
      </c>
      <c r="K425">
        <v>2.854044909010567</v>
      </c>
      <c r="L425">
        <v>925.0080340022395</v>
      </c>
      <c r="M425">
        <v>562.1044587820371</v>
      </c>
      <c r="N425">
        <v>432.1408879013114</v>
      </c>
    </row>
    <row r="426" spans="1:14">
      <c r="A426">
        <v>424</v>
      </c>
      <c r="B426">
        <v>14.10690864928759</v>
      </c>
      <c r="C426">
        <v>1963.076953093463</v>
      </c>
      <c r="D426">
        <v>0.4182529453820457</v>
      </c>
      <c r="E426">
        <v>216.6838080852857</v>
      </c>
      <c r="F426">
        <v>18.22723353021559</v>
      </c>
      <c r="G426">
        <v>40925.85691294046</v>
      </c>
      <c r="H426">
        <v>0.2542972627678001</v>
      </c>
      <c r="I426">
        <v>0.1578092021288355</v>
      </c>
      <c r="J426">
        <v>18.1861397904404</v>
      </c>
      <c r="K426">
        <v>2.854044909010567</v>
      </c>
      <c r="L426">
        <v>925.0080340022395</v>
      </c>
      <c r="M426">
        <v>562.1314588926228</v>
      </c>
      <c r="N426">
        <v>432.1822820150292</v>
      </c>
    </row>
    <row r="427" spans="1:14">
      <c r="A427">
        <v>425</v>
      </c>
      <c r="B427">
        <v>14.11345389476723</v>
      </c>
      <c r="C427">
        <v>1964.237366922826</v>
      </c>
      <c r="D427">
        <v>0.4182867308436199</v>
      </c>
      <c r="E427">
        <v>216.7902825095355</v>
      </c>
      <c r="F427">
        <v>18.21580606377717</v>
      </c>
      <c r="G427">
        <v>40923.26666748417</v>
      </c>
      <c r="H427">
        <v>0.2543060752886744</v>
      </c>
      <c r="I427">
        <v>0.1578104870195244</v>
      </c>
      <c r="J427">
        <v>18.18807079550295</v>
      </c>
      <c r="K427">
        <v>2.854044909010567</v>
      </c>
      <c r="L427">
        <v>925.0080340022395</v>
      </c>
      <c r="M427">
        <v>562.1177084361328</v>
      </c>
      <c r="N427">
        <v>432.0311278006759</v>
      </c>
    </row>
    <row r="428" spans="1:14">
      <c r="A428">
        <v>426</v>
      </c>
      <c r="B428">
        <v>14.12071772287473</v>
      </c>
      <c r="C428">
        <v>1964.807811983193</v>
      </c>
      <c r="D428">
        <v>0.4182109844003076</v>
      </c>
      <c r="E428">
        <v>216.8514148636495</v>
      </c>
      <c r="F428">
        <v>18.21208748624606</v>
      </c>
      <c r="G428">
        <v>40929.43632029842</v>
      </c>
      <c r="H428">
        <v>0.2543458082834815</v>
      </c>
      <c r="I428">
        <v>0.1578162806265573</v>
      </c>
      <c r="J428">
        <v>18.18806780588985</v>
      </c>
      <c r="K428">
        <v>2.854044909010567</v>
      </c>
      <c r="L428">
        <v>925.0080340022395</v>
      </c>
      <c r="M428">
        <v>562.0557218764964</v>
      </c>
      <c r="N428">
        <v>431.9926353437552</v>
      </c>
    </row>
    <row r="429" spans="1:14">
      <c r="A429">
        <v>427</v>
      </c>
      <c r="B429">
        <v>14.11127729622405</v>
      </c>
      <c r="C429">
        <v>1963.930538041524</v>
      </c>
      <c r="D429">
        <v>0.4183157515086836</v>
      </c>
      <c r="E429">
        <v>216.7692781697475</v>
      </c>
      <c r="F429">
        <v>18.21927859953525</v>
      </c>
      <c r="G429">
        <v>40925.72803473052</v>
      </c>
      <c r="H429">
        <v>0.2543329066041031</v>
      </c>
      <c r="I429">
        <v>0.1578143993116173</v>
      </c>
      <c r="J429">
        <v>18.18690162448071</v>
      </c>
      <c r="K429">
        <v>2.854044909010567</v>
      </c>
      <c r="L429">
        <v>925.0080340022395</v>
      </c>
      <c r="M429">
        <v>562.0758476873979</v>
      </c>
      <c r="N429">
        <v>432.1407352977492</v>
      </c>
    </row>
    <row r="430" spans="1:14">
      <c r="A430">
        <v>428</v>
      </c>
      <c r="B430">
        <v>14.09892876270944</v>
      </c>
      <c r="C430">
        <v>1962.066239602926</v>
      </c>
      <c r="D430">
        <v>0.4182458971367297</v>
      </c>
      <c r="E430">
        <v>216.5922275615525</v>
      </c>
      <c r="F430">
        <v>18.23613415329454</v>
      </c>
      <c r="G430">
        <v>40923.93911540142</v>
      </c>
      <c r="H430">
        <v>0.2542751584110547</v>
      </c>
      <c r="I430">
        <v>0.1578059794004352</v>
      </c>
      <c r="J430">
        <v>18.18447675969531</v>
      </c>
      <c r="K430">
        <v>2.854044909010567</v>
      </c>
      <c r="L430">
        <v>925.0080340022395</v>
      </c>
      <c r="M430">
        <v>562.1659526009864</v>
      </c>
      <c r="N430">
        <v>432.3306179619096</v>
      </c>
    </row>
    <row r="431" spans="1:14">
      <c r="A431">
        <v>429</v>
      </c>
      <c r="B431">
        <v>14.11962528144176</v>
      </c>
      <c r="C431">
        <v>1964.704908440528</v>
      </c>
      <c r="D431">
        <v>0.4182373778639967</v>
      </c>
      <c r="E431">
        <v>216.8415553007742</v>
      </c>
      <c r="F431">
        <v>18.21215784762821</v>
      </c>
      <c r="G431">
        <v>40925.96462236086</v>
      </c>
      <c r="H431">
        <v>0.2543571386122501</v>
      </c>
      <c r="I431">
        <v>0.1578179328683272</v>
      </c>
      <c r="J431">
        <v>18.18802362245843</v>
      </c>
      <c r="K431">
        <v>2.854044909010567</v>
      </c>
      <c r="L431">
        <v>925.0080340022395</v>
      </c>
      <c r="M431">
        <v>562.0380487105264</v>
      </c>
      <c r="N431">
        <v>432.0460943936364</v>
      </c>
    </row>
    <row r="432" spans="1:14">
      <c r="A432">
        <v>430</v>
      </c>
      <c r="B432">
        <v>14.12312632808574</v>
      </c>
      <c r="C432">
        <v>1965.140769232017</v>
      </c>
      <c r="D432">
        <v>0.4182351261905038</v>
      </c>
      <c r="E432">
        <v>216.8859268172423</v>
      </c>
      <c r="F432">
        <v>18.20802177637006</v>
      </c>
      <c r="G432">
        <v>40925.58462892155</v>
      </c>
      <c r="H432">
        <v>0.2543721029160636</v>
      </c>
      <c r="I432">
        <v>0.1578201151196941</v>
      </c>
      <c r="J432">
        <v>18.18832607073365</v>
      </c>
      <c r="K432">
        <v>2.854044909010567</v>
      </c>
      <c r="L432">
        <v>925.0080340022395</v>
      </c>
      <c r="M432">
        <v>562.0147092904774</v>
      </c>
      <c r="N432">
        <v>432.0144845398594</v>
      </c>
    </row>
    <row r="433" spans="1:14">
      <c r="A433">
        <v>431</v>
      </c>
      <c r="B433">
        <v>14.12265558798614</v>
      </c>
      <c r="C433">
        <v>1964.727570662681</v>
      </c>
      <c r="D433">
        <v>0.418325562267514</v>
      </c>
      <c r="E433">
        <v>216.8500983195335</v>
      </c>
      <c r="F433">
        <v>18.21113086219509</v>
      </c>
      <c r="G433">
        <v>40922.75458510467</v>
      </c>
      <c r="H433">
        <v>0.254356093534216</v>
      </c>
      <c r="I433">
        <v>0.1578177804677814</v>
      </c>
      <c r="J433">
        <v>18.1874691674884</v>
      </c>
      <c r="K433">
        <v>2.854044909010567</v>
      </c>
      <c r="L433">
        <v>925.0080340022395</v>
      </c>
      <c r="M433">
        <v>562.0396787780003</v>
      </c>
      <c r="N433">
        <v>432.0302669603192</v>
      </c>
    </row>
    <row r="434" spans="1:14">
      <c r="A434">
        <v>432</v>
      </c>
      <c r="B434">
        <v>14.12287024543833</v>
      </c>
      <c r="C434">
        <v>1965.484867789345</v>
      </c>
      <c r="D434">
        <v>0.4182675793799473</v>
      </c>
      <c r="E434">
        <v>216.9118064109359</v>
      </c>
      <c r="F434">
        <v>18.20456027320739</v>
      </c>
      <c r="G434">
        <v>40924.50827279953</v>
      </c>
      <c r="H434">
        <v>0.2543736459268485</v>
      </c>
      <c r="I434">
        <v>0.1578203401432579</v>
      </c>
      <c r="J434">
        <v>18.18944385574124</v>
      </c>
      <c r="K434">
        <v>2.854044909010567</v>
      </c>
      <c r="L434">
        <v>925.0080340022395</v>
      </c>
      <c r="M434">
        <v>562.0123028315091</v>
      </c>
      <c r="N434">
        <v>431.973456178631</v>
      </c>
    </row>
    <row r="435" spans="1:14">
      <c r="A435">
        <v>433</v>
      </c>
      <c r="B435">
        <v>14.11640346047639</v>
      </c>
      <c r="C435">
        <v>1964.086172311143</v>
      </c>
      <c r="D435">
        <v>0.4182047086032494</v>
      </c>
      <c r="E435">
        <v>216.7816219669561</v>
      </c>
      <c r="F435">
        <v>18.21865941458665</v>
      </c>
      <c r="G435">
        <v>40928.9668577749</v>
      </c>
      <c r="H435">
        <v>0.2543510801376443</v>
      </c>
      <c r="I435">
        <v>0.1578170493860941</v>
      </c>
      <c r="J435">
        <v>18.18736683516012</v>
      </c>
      <c r="K435">
        <v>2.854044909010567</v>
      </c>
      <c r="L435">
        <v>925.0080340022395</v>
      </c>
      <c r="M435">
        <v>562.0474986158333</v>
      </c>
      <c r="N435">
        <v>432.1168224427568</v>
      </c>
    </row>
    <row r="436" spans="1:14">
      <c r="A436">
        <v>434</v>
      </c>
      <c r="B436">
        <v>14.11415208366899</v>
      </c>
      <c r="C436">
        <v>1963.543833173181</v>
      </c>
      <c r="D436">
        <v>0.4182139520720656</v>
      </c>
      <c r="E436">
        <v>216.7332655741082</v>
      </c>
      <c r="F436">
        <v>18.22395006401716</v>
      </c>
      <c r="G436">
        <v>40929.98231781703</v>
      </c>
      <c r="H436">
        <v>0.2543376248046109</v>
      </c>
      <c r="I436">
        <v>0.1578150873082418</v>
      </c>
      <c r="J436">
        <v>18.18637472221555</v>
      </c>
      <c r="K436">
        <v>2.854044909010567</v>
      </c>
      <c r="L436">
        <v>925.0080340022395</v>
      </c>
      <c r="M436">
        <v>562.0684873884022</v>
      </c>
      <c r="N436">
        <v>432.1664253304787</v>
      </c>
    </row>
    <row r="437" spans="1:14">
      <c r="A437">
        <v>435</v>
      </c>
      <c r="B437">
        <v>14.11291398696424</v>
      </c>
      <c r="C437">
        <v>1963.515392338752</v>
      </c>
      <c r="D437">
        <v>0.4182637856230558</v>
      </c>
      <c r="E437">
        <v>216.72065537575</v>
      </c>
      <c r="F437">
        <v>18.22432633663046</v>
      </c>
      <c r="G437">
        <v>40930.42334326001</v>
      </c>
      <c r="H437">
        <v>0.2543316332404982</v>
      </c>
      <c r="I437">
        <v>0.1578142136344792</v>
      </c>
      <c r="J437">
        <v>18.18725081804418</v>
      </c>
      <c r="K437">
        <v>2.854044909010567</v>
      </c>
      <c r="L437">
        <v>925.0080340022395</v>
      </c>
      <c r="M437">
        <v>562.0778341492318</v>
      </c>
      <c r="N437">
        <v>432.1270161137741</v>
      </c>
    </row>
    <row r="438" spans="1:14">
      <c r="A438">
        <v>436</v>
      </c>
      <c r="B438">
        <v>14.10655161606773</v>
      </c>
      <c r="C438">
        <v>1963.101951609182</v>
      </c>
      <c r="D438">
        <v>0.4181934417135265</v>
      </c>
      <c r="E438">
        <v>216.6847028505905</v>
      </c>
      <c r="F438">
        <v>18.22794832362459</v>
      </c>
      <c r="G438">
        <v>40929.57464518071</v>
      </c>
      <c r="H438">
        <v>0.2543268126885342</v>
      </c>
      <c r="I438">
        <v>0.1578135107259882</v>
      </c>
      <c r="J438">
        <v>18.18646491591582</v>
      </c>
      <c r="K438">
        <v>2.854044909010567</v>
      </c>
      <c r="L438">
        <v>925.0080340022395</v>
      </c>
      <c r="M438">
        <v>562.0853544193243</v>
      </c>
      <c r="N438">
        <v>432.2576327806848</v>
      </c>
    </row>
    <row r="439" spans="1:14">
      <c r="A439">
        <v>437</v>
      </c>
      <c r="B439">
        <v>14.12452879602768</v>
      </c>
      <c r="C439">
        <v>1964.284020589882</v>
      </c>
      <c r="D439">
        <v>0.4182540224429325</v>
      </c>
      <c r="E439">
        <v>216.8020858658768</v>
      </c>
      <c r="F439">
        <v>18.21776380254302</v>
      </c>
      <c r="G439">
        <v>40932.65744573523</v>
      </c>
      <c r="H439">
        <v>0.2543346433667151</v>
      </c>
      <c r="I439">
        <v>0.1578146525610193</v>
      </c>
      <c r="J439">
        <v>18.18739350309389</v>
      </c>
      <c r="K439">
        <v>2.854044909010567</v>
      </c>
      <c r="L439">
        <v>925.0080340022395</v>
      </c>
      <c r="M439">
        <v>562.0731383451534</v>
      </c>
      <c r="N439">
        <v>431.9624147151283</v>
      </c>
    </row>
    <row r="440" spans="1:14">
      <c r="A440">
        <v>438</v>
      </c>
      <c r="B440">
        <v>14.1211938236557</v>
      </c>
      <c r="C440">
        <v>1964.60039958708</v>
      </c>
      <c r="D440">
        <v>0.4182727729680697</v>
      </c>
      <c r="E440">
        <v>216.8322379894845</v>
      </c>
      <c r="F440">
        <v>18.21330496058127</v>
      </c>
      <c r="G440">
        <v>40926.6651960218</v>
      </c>
      <c r="H440">
        <v>0.2543563805433401</v>
      </c>
      <c r="I440">
        <v>0.1578178223213999</v>
      </c>
      <c r="J440">
        <v>18.18784398300194</v>
      </c>
      <c r="K440">
        <v>2.854044909010567</v>
      </c>
      <c r="L440">
        <v>925.0080340022395</v>
      </c>
      <c r="M440">
        <v>562.0392311124582</v>
      </c>
      <c r="N440">
        <v>432.0303186460868</v>
      </c>
    </row>
    <row r="441" spans="1:14">
      <c r="A441">
        <v>439</v>
      </c>
      <c r="B441">
        <v>14.11984034519772</v>
      </c>
      <c r="C441">
        <v>1965.194068564038</v>
      </c>
      <c r="D441">
        <v>0.4182141714742892</v>
      </c>
      <c r="E441">
        <v>216.8806138182427</v>
      </c>
      <c r="F441">
        <v>18.20827640754698</v>
      </c>
      <c r="G441">
        <v>40928.52637907486</v>
      </c>
      <c r="H441">
        <v>0.2543887931850155</v>
      </c>
      <c r="I441">
        <v>0.1578225491852062</v>
      </c>
      <c r="J441">
        <v>18.18950326488628</v>
      </c>
      <c r="K441">
        <v>2.854044909010567</v>
      </c>
      <c r="L441">
        <v>925.0080340022395</v>
      </c>
      <c r="M441">
        <v>561.9886806926188</v>
      </c>
      <c r="N441">
        <v>432.057360774819</v>
      </c>
    </row>
    <row r="442" spans="1:14">
      <c r="A442">
        <v>440</v>
      </c>
      <c r="B442">
        <v>14.11450264927053</v>
      </c>
      <c r="C442">
        <v>1963.8974953748</v>
      </c>
      <c r="D442">
        <v>0.4181858707064678</v>
      </c>
      <c r="E442">
        <v>216.7595437550631</v>
      </c>
      <c r="F442">
        <v>18.22025252448934</v>
      </c>
      <c r="G442">
        <v>40928.34938518518</v>
      </c>
      <c r="H442">
        <v>0.2543478986999886</v>
      </c>
      <c r="I442">
        <v>0.1578165854566773</v>
      </c>
      <c r="J442">
        <v>18.1874974323894</v>
      </c>
      <c r="K442">
        <v>2.854044909010567</v>
      </c>
      <c r="L442">
        <v>925.0080340022395</v>
      </c>
      <c r="M442">
        <v>562.0524611217926</v>
      </c>
      <c r="N442">
        <v>432.1413656691791</v>
      </c>
    </row>
    <row r="443" spans="1:14">
      <c r="A443">
        <v>441</v>
      </c>
      <c r="B443">
        <v>14.11689854198562</v>
      </c>
      <c r="C443">
        <v>1964.039802749168</v>
      </c>
      <c r="D443">
        <v>0.4181803155663989</v>
      </c>
      <c r="E443">
        <v>216.7785719500474</v>
      </c>
      <c r="F443">
        <v>18.21987415420512</v>
      </c>
      <c r="G443">
        <v>40932.04886918256</v>
      </c>
      <c r="H443">
        <v>0.2543593206985225</v>
      </c>
      <c r="I443">
        <v>0.1578182510768644</v>
      </c>
      <c r="J443">
        <v>18.18717870407619</v>
      </c>
      <c r="K443">
        <v>2.854044909010567</v>
      </c>
      <c r="L443">
        <v>925.0080340022395</v>
      </c>
      <c r="M443">
        <v>562.0346452236652</v>
      </c>
      <c r="N443">
        <v>432.1340388171196</v>
      </c>
    </row>
    <row r="444" spans="1:14">
      <c r="A444">
        <v>442</v>
      </c>
      <c r="B444">
        <v>14.12185834673006</v>
      </c>
      <c r="C444">
        <v>1964.947756299923</v>
      </c>
      <c r="D444">
        <v>0.4182778754141779</v>
      </c>
      <c r="E444">
        <v>216.8589192523987</v>
      </c>
      <c r="F444">
        <v>18.21032349021717</v>
      </c>
      <c r="G444">
        <v>40927.60135649921</v>
      </c>
      <c r="H444">
        <v>0.2543696919629664</v>
      </c>
      <c r="I444">
        <v>0.157819763522649</v>
      </c>
      <c r="J444">
        <v>18.18894537938372</v>
      </c>
      <c r="K444">
        <v>2.854044909010567</v>
      </c>
      <c r="L444">
        <v>925.0080340022395</v>
      </c>
      <c r="M444">
        <v>562.0184694305225</v>
      </c>
      <c r="N444">
        <v>432.0060883787634</v>
      </c>
    </row>
    <row r="445" spans="1:14">
      <c r="A445">
        <v>443</v>
      </c>
      <c r="B445">
        <v>14.11999073458314</v>
      </c>
      <c r="C445">
        <v>1964.207492204724</v>
      </c>
      <c r="D445">
        <v>0.4179784104103682</v>
      </c>
      <c r="E445">
        <v>216.7993412436603</v>
      </c>
      <c r="F445">
        <v>18.219090605767</v>
      </c>
      <c r="G445">
        <v>40935.08132731169</v>
      </c>
      <c r="H445">
        <v>0.2543743184229358</v>
      </c>
      <c r="I445">
        <v>0.1578204382164352</v>
      </c>
      <c r="J445">
        <v>18.1868768085565</v>
      </c>
      <c r="K445">
        <v>2.854044909010567</v>
      </c>
      <c r="L445">
        <v>925.0080340022395</v>
      </c>
      <c r="M445">
        <v>562.0112540234049</v>
      </c>
      <c r="N445">
        <v>432.1396279759052</v>
      </c>
    </row>
    <row r="446" spans="1:14">
      <c r="A446">
        <v>444</v>
      </c>
      <c r="B446">
        <v>14.11405967962421</v>
      </c>
      <c r="C446">
        <v>1963.495575961161</v>
      </c>
      <c r="D446">
        <v>0.4182363208429106</v>
      </c>
      <c r="E446">
        <v>216.7305555995625</v>
      </c>
      <c r="F446">
        <v>18.22338145970287</v>
      </c>
      <c r="G446">
        <v>40925.99053966164</v>
      </c>
      <c r="H446">
        <v>0.2543370235531854</v>
      </c>
      <c r="I446">
        <v>0.1578149996346655</v>
      </c>
      <c r="J446">
        <v>18.18608903403168</v>
      </c>
      <c r="K446">
        <v>2.854044909010567</v>
      </c>
      <c r="L446">
        <v>925.0080340022395</v>
      </c>
      <c r="M446">
        <v>562.0694253157194</v>
      </c>
      <c r="N446">
        <v>432.1735883406134</v>
      </c>
    </row>
    <row r="447" spans="1:14">
      <c r="A447">
        <v>445</v>
      </c>
      <c r="B447">
        <v>14.11243814878701</v>
      </c>
      <c r="C447">
        <v>1963.7978290917</v>
      </c>
      <c r="D447">
        <v>0.4182139203235715</v>
      </c>
      <c r="E447">
        <v>216.7566801967384</v>
      </c>
      <c r="F447">
        <v>18.21705887388548</v>
      </c>
      <c r="G447">
        <v>40912.1741272472</v>
      </c>
      <c r="H447">
        <v>0.2543729216242958</v>
      </c>
      <c r="I447">
        <v>0.1578202345151289</v>
      </c>
      <c r="J447">
        <v>18.18673135794756</v>
      </c>
      <c r="K447">
        <v>2.854044909010567</v>
      </c>
      <c r="L447">
        <v>925.0080340022395</v>
      </c>
      <c r="M447">
        <v>562.0134324409745</v>
      </c>
      <c r="N447">
        <v>432.2710095562853</v>
      </c>
    </row>
    <row r="448" spans="1:14">
      <c r="A448">
        <v>446</v>
      </c>
      <c r="B448">
        <v>14.10911910973785</v>
      </c>
      <c r="C448">
        <v>1963.098331376604</v>
      </c>
      <c r="D448">
        <v>0.4181311940906625</v>
      </c>
      <c r="E448">
        <v>216.6860847275046</v>
      </c>
      <c r="F448">
        <v>18.22848997135374</v>
      </c>
      <c r="G448">
        <v>40931.56928186254</v>
      </c>
      <c r="H448">
        <v>0.2543425009020084</v>
      </c>
      <c r="I448">
        <v>0.1578157983392694</v>
      </c>
      <c r="J448">
        <v>18.18624978297731</v>
      </c>
      <c r="K448">
        <v>2.854044909010567</v>
      </c>
      <c r="L448">
        <v>925.0080340022395</v>
      </c>
      <c r="M448">
        <v>562.0608810181899</v>
      </c>
      <c r="N448">
        <v>432.2691710049205</v>
      </c>
    </row>
    <row r="449" spans="1:14">
      <c r="A449">
        <v>447</v>
      </c>
      <c r="B449">
        <v>14.11792768301081</v>
      </c>
      <c r="C449">
        <v>1964.362716515532</v>
      </c>
      <c r="D449">
        <v>0.418137655286953</v>
      </c>
      <c r="E449">
        <v>216.8111907277361</v>
      </c>
      <c r="F449">
        <v>18.21847665372115</v>
      </c>
      <c r="G449">
        <v>40938.32536986017</v>
      </c>
      <c r="H449">
        <v>0.2543422611070344</v>
      </c>
      <c r="I449">
        <v>0.157815763372196</v>
      </c>
      <c r="J449">
        <v>18.18739599941905</v>
      </c>
      <c r="K449">
        <v>2.854044909010567</v>
      </c>
      <c r="L449">
        <v>925.0080340022395</v>
      </c>
      <c r="M449">
        <v>562.0612550757271</v>
      </c>
      <c r="N449">
        <v>432.0616618574528</v>
      </c>
    </row>
    <row r="450" spans="1:14">
      <c r="A450">
        <v>448</v>
      </c>
      <c r="B450">
        <v>14.11721731245927</v>
      </c>
      <c r="C450">
        <v>1963.683103355676</v>
      </c>
      <c r="D450">
        <v>0.4182562372551434</v>
      </c>
      <c r="E450">
        <v>216.7461337642472</v>
      </c>
      <c r="F450">
        <v>18.2221817108578</v>
      </c>
      <c r="G450">
        <v>40928.11345307976</v>
      </c>
      <c r="H450">
        <v>0.2543356984409174</v>
      </c>
      <c r="I450">
        <v>0.1578148064093523</v>
      </c>
      <c r="J450">
        <v>18.18654554479512</v>
      </c>
      <c r="K450">
        <v>2.854044909010567</v>
      </c>
      <c r="L450">
        <v>925.0080340022395</v>
      </c>
      <c r="M450">
        <v>562.0714924493252</v>
      </c>
      <c r="N450">
        <v>432.1132147404318</v>
      </c>
    </row>
    <row r="451" spans="1:14">
      <c r="A451">
        <v>449</v>
      </c>
      <c r="B451">
        <v>14.11808729935497</v>
      </c>
      <c r="C451">
        <v>1963.916003650066</v>
      </c>
      <c r="D451">
        <v>0.4183163826488289</v>
      </c>
      <c r="E451">
        <v>216.7719972642714</v>
      </c>
      <c r="F451">
        <v>18.21899808718481</v>
      </c>
      <c r="G451">
        <v>40924.09661708759</v>
      </c>
      <c r="H451">
        <v>0.2543250665746483</v>
      </c>
      <c r="I451">
        <v>0.1578132561190128</v>
      </c>
      <c r="J451">
        <v>18.18647626414912</v>
      </c>
      <c r="K451">
        <v>2.854044909010567</v>
      </c>
      <c r="L451">
        <v>925.0080340022395</v>
      </c>
      <c r="M451">
        <v>562.088078492706</v>
      </c>
      <c r="N451">
        <v>432.0630074922084</v>
      </c>
    </row>
    <row r="452" spans="1:14">
      <c r="A452">
        <v>450</v>
      </c>
      <c r="B452">
        <v>14.11500180850466</v>
      </c>
      <c r="C452">
        <v>1964.366409309443</v>
      </c>
      <c r="D452">
        <v>0.4182181130904473</v>
      </c>
      <c r="E452">
        <v>216.8053675886553</v>
      </c>
      <c r="F452">
        <v>18.21529249095595</v>
      </c>
      <c r="G452">
        <v>40925.95019926401</v>
      </c>
      <c r="H452">
        <v>0.254358483866038</v>
      </c>
      <c r="I452">
        <v>0.1578181290432936</v>
      </c>
      <c r="J452">
        <v>18.18803801780683</v>
      </c>
      <c r="K452">
        <v>2.854044909010567</v>
      </c>
      <c r="L452">
        <v>925.0080340022395</v>
      </c>
      <c r="M452">
        <v>562.0359504587306</v>
      </c>
      <c r="N452">
        <v>432.121954898162</v>
      </c>
    </row>
    <row r="453" spans="1:14">
      <c r="A453">
        <v>451</v>
      </c>
      <c r="B453">
        <v>14.11178734922704</v>
      </c>
      <c r="C453">
        <v>1963.368093364707</v>
      </c>
      <c r="D453">
        <v>0.4180161609849669</v>
      </c>
      <c r="E453">
        <v>216.7140354858695</v>
      </c>
      <c r="F453">
        <v>18.22771716516358</v>
      </c>
      <c r="G453">
        <v>40938.36938321986</v>
      </c>
      <c r="H453">
        <v>0.2543332948892811</v>
      </c>
      <c r="I453">
        <v>0.1578144559300574</v>
      </c>
      <c r="J453">
        <v>18.18637256491602</v>
      </c>
      <c r="K453">
        <v>2.854044909010567</v>
      </c>
      <c r="L453">
        <v>925.0080340022395</v>
      </c>
      <c r="M453">
        <v>562.075241961441</v>
      </c>
      <c r="N453">
        <v>432.2016438850869</v>
      </c>
    </row>
    <row r="454" spans="1:14">
      <c r="A454">
        <v>452</v>
      </c>
      <c r="B454">
        <v>14.11202373873981</v>
      </c>
      <c r="C454">
        <v>1963.569821253803</v>
      </c>
      <c r="D454">
        <v>0.4182350144572966</v>
      </c>
      <c r="E454">
        <v>216.7331658596557</v>
      </c>
      <c r="F454">
        <v>18.2227770026101</v>
      </c>
      <c r="G454">
        <v>40926.32275282926</v>
      </c>
      <c r="H454">
        <v>0.2543335518639032</v>
      </c>
      <c r="I454">
        <v>0.1578144934012696</v>
      </c>
      <c r="J454">
        <v>18.18665519898089</v>
      </c>
      <c r="K454">
        <v>2.854044909010567</v>
      </c>
      <c r="L454">
        <v>925.0080340022395</v>
      </c>
      <c r="M454">
        <v>562.0748410811858</v>
      </c>
      <c r="N454">
        <v>432.1779330414295</v>
      </c>
    </row>
    <row r="455" spans="1:14">
      <c r="A455">
        <v>453</v>
      </c>
      <c r="B455">
        <v>14.11257583753346</v>
      </c>
      <c r="C455">
        <v>1962.698400730895</v>
      </c>
      <c r="D455">
        <v>0.4182497818710929</v>
      </c>
      <c r="E455">
        <v>216.6627214820218</v>
      </c>
      <c r="F455">
        <v>18.23183698846111</v>
      </c>
      <c r="G455">
        <v>40930.12738858121</v>
      </c>
      <c r="H455">
        <v>0.2543174565344763</v>
      </c>
      <c r="I455">
        <v>0.1578121464880425</v>
      </c>
      <c r="J455">
        <v>18.18426470058347</v>
      </c>
      <c r="K455">
        <v>2.854044909010567</v>
      </c>
      <c r="L455">
        <v>925.0080340022395</v>
      </c>
      <c r="M455">
        <v>562.0999511195025</v>
      </c>
      <c r="N455">
        <v>432.2272468259819</v>
      </c>
    </row>
    <row r="456" spans="1:14">
      <c r="A456">
        <v>454</v>
      </c>
      <c r="B456">
        <v>14.11729629658772</v>
      </c>
      <c r="C456">
        <v>1964.133650344972</v>
      </c>
      <c r="D456">
        <v>0.4181865952283069</v>
      </c>
      <c r="E456">
        <v>216.7853252905044</v>
      </c>
      <c r="F456">
        <v>18.21855417304997</v>
      </c>
      <c r="G456">
        <v>40930.2834131437</v>
      </c>
      <c r="H456">
        <v>0.2543520064019739</v>
      </c>
      <c r="I456">
        <v>0.1578171844583384</v>
      </c>
      <c r="J456">
        <v>18.18748384133924</v>
      </c>
      <c r="K456">
        <v>2.854044909010567</v>
      </c>
      <c r="L456">
        <v>925.0080340022395</v>
      </c>
      <c r="M456">
        <v>562.046053819668</v>
      </c>
      <c r="N456">
        <v>432.1004276171356</v>
      </c>
    </row>
    <row r="457" spans="1:14">
      <c r="A457">
        <v>455</v>
      </c>
      <c r="B457">
        <v>14.13298411479336</v>
      </c>
      <c r="C457">
        <v>1966.312922889566</v>
      </c>
      <c r="D457">
        <v>0.4182231573328172</v>
      </c>
      <c r="E457">
        <v>216.9964712405148</v>
      </c>
      <c r="F457">
        <v>18.19836380941172</v>
      </c>
      <c r="G457">
        <v>40930.28865708732</v>
      </c>
      <c r="H457">
        <v>0.2544048442379629</v>
      </c>
      <c r="I457">
        <v>0.157824890144346</v>
      </c>
      <c r="J457">
        <v>18.18999951847319</v>
      </c>
      <c r="K457">
        <v>2.854044909010567</v>
      </c>
      <c r="L457">
        <v>925.0080340022395</v>
      </c>
      <c r="M457">
        <v>561.9636517050865</v>
      </c>
      <c r="N457">
        <v>431.8679482220805</v>
      </c>
    </row>
    <row r="458" spans="1:14">
      <c r="A458">
        <v>456</v>
      </c>
      <c r="B458">
        <v>14.11600633853152</v>
      </c>
      <c r="C458">
        <v>1964.071393166181</v>
      </c>
      <c r="D458">
        <v>0.4181698764811714</v>
      </c>
      <c r="E458">
        <v>216.777883718692</v>
      </c>
      <c r="F458">
        <v>18.2186434273958</v>
      </c>
      <c r="G458">
        <v>40928.36554538949</v>
      </c>
      <c r="H458">
        <v>0.2543537321321764</v>
      </c>
      <c r="I458">
        <v>0.1578174361134803</v>
      </c>
      <c r="J458">
        <v>18.18754112393304</v>
      </c>
      <c r="K458">
        <v>2.854044909010567</v>
      </c>
      <c r="L458">
        <v>925.0080340022395</v>
      </c>
      <c r="M458">
        <v>562.0433620327564</v>
      </c>
      <c r="N458">
        <v>432.1278310516911</v>
      </c>
    </row>
    <row r="459" spans="1:14">
      <c r="A459">
        <v>457</v>
      </c>
      <c r="B459">
        <v>14.11414257708507</v>
      </c>
      <c r="C459">
        <v>1963.725341985235</v>
      </c>
      <c r="D459">
        <v>0.4182045112927094</v>
      </c>
      <c r="E459">
        <v>216.748082510838</v>
      </c>
      <c r="F459">
        <v>18.22226830591131</v>
      </c>
      <c r="G459">
        <v>40929.99291084796</v>
      </c>
      <c r="H459">
        <v>0.2543397090541031</v>
      </c>
      <c r="I459">
        <v>0.1578153912315878</v>
      </c>
      <c r="J459">
        <v>18.18684497618326</v>
      </c>
      <c r="K459">
        <v>2.854044909010567</v>
      </c>
      <c r="L459">
        <v>925.0080340022395</v>
      </c>
      <c r="M459">
        <v>562.0652360748161</v>
      </c>
      <c r="N459">
        <v>432.1495848569519</v>
      </c>
    </row>
    <row r="460" spans="1:14">
      <c r="A460">
        <v>458</v>
      </c>
      <c r="B460">
        <v>14.11089359954617</v>
      </c>
      <c r="C460">
        <v>1963.494568638419</v>
      </c>
      <c r="D460">
        <v>0.4181505750700925</v>
      </c>
      <c r="E460">
        <v>216.7227820115037</v>
      </c>
      <c r="F460">
        <v>18.22470756878708</v>
      </c>
      <c r="G460">
        <v>40931.16144197701</v>
      </c>
      <c r="H460">
        <v>0.2543362862487002</v>
      </c>
      <c r="I460">
        <v>0.1578148921222536</v>
      </c>
      <c r="J460">
        <v>18.18685375657581</v>
      </c>
      <c r="K460">
        <v>2.854044909010567</v>
      </c>
      <c r="L460">
        <v>925.0080340022395</v>
      </c>
      <c r="M460">
        <v>562.0705754853395</v>
      </c>
      <c r="N460">
        <v>432.1930353669575</v>
      </c>
    </row>
    <row r="461" spans="1:14">
      <c r="A461">
        <v>459</v>
      </c>
      <c r="B461">
        <v>14.1156707235622</v>
      </c>
      <c r="C461">
        <v>1963.936781583256</v>
      </c>
      <c r="D461">
        <v>0.4181990329866515</v>
      </c>
      <c r="E461">
        <v>216.7690406253239</v>
      </c>
      <c r="F461">
        <v>18.22021730329919</v>
      </c>
      <c r="G461">
        <v>40929.6426500811</v>
      </c>
      <c r="H461">
        <v>0.2543537554197815</v>
      </c>
      <c r="I461">
        <v>0.1578174395094115</v>
      </c>
      <c r="J461">
        <v>18.18701316127443</v>
      </c>
      <c r="K461">
        <v>2.854044909010567</v>
      </c>
      <c r="L461">
        <v>925.0080340022395</v>
      </c>
      <c r="M461">
        <v>562.0433257090576</v>
      </c>
      <c r="N461">
        <v>432.145057720503</v>
      </c>
    </row>
    <row r="462" spans="1:14">
      <c r="A462">
        <v>460</v>
      </c>
      <c r="B462">
        <v>14.1180390388319</v>
      </c>
      <c r="C462">
        <v>1964.471066463916</v>
      </c>
      <c r="D462">
        <v>0.4182438168303997</v>
      </c>
      <c r="E462">
        <v>216.8184863637412</v>
      </c>
      <c r="F462">
        <v>18.21494181745638</v>
      </c>
      <c r="G462">
        <v>40928.38514473665</v>
      </c>
      <c r="H462">
        <v>0.2543628385928343</v>
      </c>
      <c r="I462">
        <v>0.1578187640875605</v>
      </c>
      <c r="J462">
        <v>18.1878601391572</v>
      </c>
      <c r="K462">
        <v>2.854044909010567</v>
      </c>
      <c r="L462">
        <v>925.0080340022395</v>
      </c>
      <c r="M462">
        <v>562.0291583287017</v>
      </c>
      <c r="N462">
        <v>432.0854057163528</v>
      </c>
    </row>
    <row r="463" spans="1:14">
      <c r="A463">
        <v>461</v>
      </c>
      <c r="B463">
        <v>14.12411406105641</v>
      </c>
      <c r="C463">
        <v>1965.228215429046</v>
      </c>
      <c r="D463">
        <v>0.4182321871440702</v>
      </c>
      <c r="E463">
        <v>216.8897527912046</v>
      </c>
      <c r="F463">
        <v>18.20839855431691</v>
      </c>
      <c r="G463">
        <v>40930.2499827453</v>
      </c>
      <c r="H463">
        <v>0.254380953399322</v>
      </c>
      <c r="I463">
        <v>0.1578214058359909</v>
      </c>
      <c r="J463">
        <v>18.18886837296337</v>
      </c>
      <c r="K463">
        <v>2.854044909010567</v>
      </c>
      <c r="L463">
        <v>925.0080340022395</v>
      </c>
      <c r="M463">
        <v>562.0009065335012</v>
      </c>
      <c r="N463">
        <v>431.9860877856356</v>
      </c>
    </row>
    <row r="464" spans="1:14">
      <c r="A464">
        <v>462</v>
      </c>
      <c r="B464">
        <v>14.11893465842298</v>
      </c>
      <c r="C464">
        <v>1964.570903231815</v>
      </c>
      <c r="D464">
        <v>0.4182540542226901</v>
      </c>
      <c r="E464">
        <v>216.8246064878675</v>
      </c>
      <c r="F464">
        <v>18.214178229975</v>
      </c>
      <c r="G464">
        <v>40929.02194307767</v>
      </c>
      <c r="H464">
        <v>0.2543602410608472</v>
      </c>
      <c r="I464">
        <v>0.1578183852917756</v>
      </c>
      <c r="J464">
        <v>18.18825546799326</v>
      </c>
      <c r="K464">
        <v>2.854044909010567</v>
      </c>
      <c r="L464">
        <v>925.0080340022395</v>
      </c>
      <c r="M464">
        <v>562.0332097128314</v>
      </c>
      <c r="N464">
        <v>432.0455068846834</v>
      </c>
    </row>
    <row r="465" spans="1:14">
      <c r="A465">
        <v>463</v>
      </c>
      <c r="B465">
        <v>14.12799209955358</v>
      </c>
      <c r="C465">
        <v>1965.807725810142</v>
      </c>
      <c r="D465">
        <v>0.4182222566671663</v>
      </c>
      <c r="E465">
        <v>216.9435348586584</v>
      </c>
      <c r="F465">
        <v>18.20318577867332</v>
      </c>
      <c r="G465">
        <v>40930.85926544981</v>
      </c>
      <c r="H465">
        <v>0.254398745679272</v>
      </c>
      <c r="I465">
        <v>0.1578240006892826</v>
      </c>
      <c r="J465">
        <v>18.18974588081959</v>
      </c>
      <c r="K465">
        <v>2.854044909010567</v>
      </c>
      <c r="L465">
        <v>925.0080340022395</v>
      </c>
      <c r="M465">
        <v>561.9731610909074</v>
      </c>
      <c r="N465">
        <v>431.929361853994</v>
      </c>
    </row>
    <row r="466" spans="1:14">
      <c r="A466">
        <v>464</v>
      </c>
      <c r="B466">
        <v>14.13083056673605</v>
      </c>
      <c r="C466">
        <v>1965.909289292046</v>
      </c>
      <c r="D466">
        <v>0.4182616235123943</v>
      </c>
      <c r="E466">
        <v>216.9570791606519</v>
      </c>
      <c r="F466">
        <v>18.20193347938326</v>
      </c>
      <c r="G466">
        <v>40929.63300969412</v>
      </c>
      <c r="H466">
        <v>0.2544016212934348</v>
      </c>
      <c r="I466">
        <v>0.1578244200862769</v>
      </c>
      <c r="J466">
        <v>18.18950211130489</v>
      </c>
      <c r="K466">
        <v>2.854044909010567</v>
      </c>
      <c r="L466">
        <v>925.0080340022395</v>
      </c>
      <c r="M466">
        <v>561.9686771429033</v>
      </c>
      <c r="N466">
        <v>431.9060518322738</v>
      </c>
    </row>
    <row r="467" spans="1:14">
      <c r="A467">
        <v>465</v>
      </c>
      <c r="B467">
        <v>14.12381414167721</v>
      </c>
      <c r="C467">
        <v>1965.034278825517</v>
      </c>
      <c r="D467">
        <v>0.4182182192918484</v>
      </c>
      <c r="E467">
        <v>216.8736073606983</v>
      </c>
      <c r="F467">
        <v>18.21035157963796</v>
      </c>
      <c r="G467">
        <v>40930.86295620917</v>
      </c>
      <c r="H467">
        <v>0.2543790709347216</v>
      </c>
      <c r="I467">
        <v>0.1578211313025985</v>
      </c>
      <c r="J467">
        <v>18.18839245636907</v>
      </c>
      <c r="K467">
        <v>2.854044909010567</v>
      </c>
      <c r="L467">
        <v>925.0080340022395</v>
      </c>
      <c r="M467">
        <v>562.0038422595463</v>
      </c>
      <c r="N467">
        <v>432.007991513428</v>
      </c>
    </row>
    <row r="468" spans="1:14">
      <c r="A468">
        <v>466</v>
      </c>
      <c r="B468">
        <v>14.12772690145276</v>
      </c>
      <c r="C468">
        <v>1965.804263388183</v>
      </c>
      <c r="D468">
        <v>0.4182438456225404</v>
      </c>
      <c r="E468">
        <v>216.9466275490275</v>
      </c>
      <c r="F468">
        <v>18.20266912611333</v>
      </c>
      <c r="G468">
        <v>40928.70193561925</v>
      </c>
      <c r="H468">
        <v>0.254392285231348</v>
      </c>
      <c r="I468">
        <v>0.1578230584716348</v>
      </c>
      <c r="J468">
        <v>18.18939630164692</v>
      </c>
      <c r="K468">
        <v>2.854044909010567</v>
      </c>
      <c r="L468">
        <v>925.0080340022395</v>
      </c>
      <c r="M468">
        <v>561.9832351891154</v>
      </c>
      <c r="N468">
        <v>431.9277136888531</v>
      </c>
    </row>
    <row r="469" spans="1:14">
      <c r="A469">
        <v>467</v>
      </c>
      <c r="B469">
        <v>14.12771078285302</v>
      </c>
      <c r="C469">
        <v>1965.98886107841</v>
      </c>
      <c r="D469">
        <v>0.4182398005838677</v>
      </c>
      <c r="E469">
        <v>216.9638544262917</v>
      </c>
      <c r="F469">
        <v>18.20076906985763</v>
      </c>
      <c r="G469">
        <v>40927.95129810427</v>
      </c>
      <c r="H469">
        <v>0.254401123257882</v>
      </c>
      <c r="I469">
        <v>0.1578243474494944</v>
      </c>
      <c r="J469">
        <v>18.18968855921905</v>
      </c>
      <c r="K469">
        <v>2.854044909010567</v>
      </c>
      <c r="L469">
        <v>925.0080340022395</v>
      </c>
      <c r="M469">
        <v>561.9694537240421</v>
      </c>
      <c r="N469">
        <v>431.9345845260934</v>
      </c>
    </row>
    <row r="470" spans="1:14">
      <c r="A470">
        <v>468</v>
      </c>
      <c r="B470">
        <v>14.13631973686859</v>
      </c>
      <c r="C470">
        <v>1966.775874268534</v>
      </c>
      <c r="D470">
        <v>0.4182698476688712</v>
      </c>
      <c r="E470">
        <v>217.0410405915012</v>
      </c>
      <c r="F470">
        <v>18.19397536775567</v>
      </c>
      <c r="G470">
        <v>40929.87640997883</v>
      </c>
      <c r="H470">
        <v>0.2544084208229137</v>
      </c>
      <c r="I470">
        <v>0.1578254117852822</v>
      </c>
      <c r="J470">
        <v>18.19045412434701</v>
      </c>
      <c r="K470">
        <v>2.854044909010567</v>
      </c>
      <c r="L470">
        <v>925.0080340022395</v>
      </c>
      <c r="M470">
        <v>561.9580749738413</v>
      </c>
      <c r="N470">
        <v>431.7830307403522</v>
      </c>
    </row>
    <row r="471" spans="1:14">
      <c r="A471">
        <v>469</v>
      </c>
      <c r="B471">
        <v>14.13633056345599</v>
      </c>
      <c r="C471">
        <v>1966.704280400083</v>
      </c>
      <c r="D471">
        <v>0.4182767230990622</v>
      </c>
      <c r="E471">
        <v>217.0328283311535</v>
      </c>
      <c r="F471">
        <v>18.19531719341883</v>
      </c>
      <c r="G471">
        <v>40932.54920437128</v>
      </c>
      <c r="H471">
        <v>0.2544018056983675</v>
      </c>
      <c r="I471">
        <v>0.1578244469811335</v>
      </c>
      <c r="J471">
        <v>18.19049360222924</v>
      </c>
      <c r="K471">
        <v>2.854044909010567</v>
      </c>
      <c r="L471">
        <v>925.0080340022395</v>
      </c>
      <c r="M471">
        <v>561.9683896030601</v>
      </c>
      <c r="N471">
        <v>431.7636242551648</v>
      </c>
    </row>
    <row r="472" spans="1:14">
      <c r="A472">
        <v>470</v>
      </c>
      <c r="B472">
        <v>14.13466142486993</v>
      </c>
      <c r="C472">
        <v>1966.642569913939</v>
      </c>
      <c r="D472">
        <v>0.4182962824592762</v>
      </c>
      <c r="E472">
        <v>217.0281511391569</v>
      </c>
      <c r="F472">
        <v>18.19361072879373</v>
      </c>
      <c r="G472">
        <v>40923.59150868064</v>
      </c>
      <c r="H472">
        <v>0.2544131164445772</v>
      </c>
      <c r="I472">
        <v>0.1578260966449945</v>
      </c>
      <c r="J472">
        <v>18.19028163344724</v>
      </c>
      <c r="K472">
        <v>2.854044909010567</v>
      </c>
      <c r="L472">
        <v>925.0080340022395</v>
      </c>
      <c r="M472">
        <v>561.9507536060887</v>
      </c>
      <c r="N472">
        <v>431.8261990858483</v>
      </c>
    </row>
    <row r="473" spans="1:14">
      <c r="A473">
        <v>471</v>
      </c>
      <c r="B473">
        <v>14.13562513765444</v>
      </c>
      <c r="C473">
        <v>1966.808639696346</v>
      </c>
      <c r="D473">
        <v>0.4183271790072226</v>
      </c>
      <c r="E473">
        <v>217.0440677836221</v>
      </c>
      <c r="F473">
        <v>18.19189171557657</v>
      </c>
      <c r="G473">
        <v>40922.87238653595</v>
      </c>
      <c r="H473">
        <v>0.2544155811857403</v>
      </c>
      <c r="I473">
        <v>0.1578264561330909</v>
      </c>
      <c r="J473">
        <v>18.19048375416483</v>
      </c>
      <c r="K473">
        <v>2.854044909010567</v>
      </c>
      <c r="L473">
        <v>925.0080340022395</v>
      </c>
      <c r="M473">
        <v>561.9469106978411</v>
      </c>
      <c r="N473">
        <v>431.8050263538864</v>
      </c>
    </row>
    <row r="474" spans="1:14">
      <c r="A474">
        <v>472</v>
      </c>
      <c r="B474">
        <v>14.13380677833181</v>
      </c>
      <c r="C474">
        <v>1966.568207845032</v>
      </c>
      <c r="D474">
        <v>0.418222086144035</v>
      </c>
      <c r="E474">
        <v>217.0227111964516</v>
      </c>
      <c r="F474">
        <v>18.19582734883524</v>
      </c>
      <c r="G474">
        <v>40929.60394861627</v>
      </c>
      <c r="H474">
        <v>0.2544051783948087</v>
      </c>
      <c r="I474">
        <v>0.1578249388805127</v>
      </c>
      <c r="J474">
        <v>18.19002100379052</v>
      </c>
      <c r="K474">
        <v>2.854044909010567</v>
      </c>
      <c r="L474">
        <v>925.0080340022395</v>
      </c>
      <c r="M474">
        <v>561.963130670858</v>
      </c>
      <c r="N474">
        <v>431.8277737227938</v>
      </c>
    </row>
    <row r="475" spans="1:14">
      <c r="A475">
        <v>473</v>
      </c>
      <c r="B475">
        <v>14.13330871006814</v>
      </c>
      <c r="C475">
        <v>1966.355852732792</v>
      </c>
      <c r="D475">
        <v>0.4182163435137191</v>
      </c>
      <c r="E475">
        <v>217.0039670401333</v>
      </c>
      <c r="F475">
        <v>18.1979379515814</v>
      </c>
      <c r="G475">
        <v>40930.17638682376</v>
      </c>
      <c r="H475">
        <v>0.2543994649806059</v>
      </c>
      <c r="I475">
        <v>0.1578241055962077</v>
      </c>
      <c r="J475">
        <v>18.18959001479773</v>
      </c>
      <c r="K475">
        <v>2.854044909010567</v>
      </c>
      <c r="L475">
        <v>925.0080340022395</v>
      </c>
      <c r="M475">
        <v>561.9720394755168</v>
      </c>
      <c r="N475">
        <v>431.8409963589814</v>
      </c>
    </row>
    <row r="476" spans="1:14">
      <c r="A476">
        <v>474</v>
      </c>
      <c r="B476">
        <v>14.13515338906152</v>
      </c>
      <c r="C476">
        <v>1966.925246566225</v>
      </c>
      <c r="D476">
        <v>0.4182112555414234</v>
      </c>
      <c r="E476">
        <v>217.0556497470183</v>
      </c>
      <c r="F476">
        <v>18.19280589422068</v>
      </c>
      <c r="G476">
        <v>40930.71122774614</v>
      </c>
      <c r="H476">
        <v>0.2544202149245485</v>
      </c>
      <c r="I476">
        <v>0.1578271319816316</v>
      </c>
      <c r="J476">
        <v>18.19060525339013</v>
      </c>
      <c r="K476">
        <v>2.854044909010567</v>
      </c>
      <c r="L476">
        <v>925.0080340022395</v>
      </c>
      <c r="M476">
        <v>561.9396861626498</v>
      </c>
      <c r="N476">
        <v>431.8120720031498</v>
      </c>
    </row>
    <row r="477" spans="1:14">
      <c r="A477">
        <v>475</v>
      </c>
      <c r="B477">
        <v>14.13649231050685</v>
      </c>
      <c r="C477">
        <v>1967.137330357703</v>
      </c>
      <c r="D477">
        <v>0.4181570136539973</v>
      </c>
      <c r="E477">
        <v>217.075555481165</v>
      </c>
      <c r="F477">
        <v>18.19115925618953</v>
      </c>
      <c r="G477">
        <v>40931.94969996818</v>
      </c>
      <c r="H477">
        <v>0.254429641663808</v>
      </c>
      <c r="I477">
        <v>0.157828506936693</v>
      </c>
      <c r="J477">
        <v>18.1908986946733</v>
      </c>
      <c r="K477">
        <v>2.854044909010567</v>
      </c>
      <c r="L477">
        <v>925.0080340022395</v>
      </c>
      <c r="M477">
        <v>561.9249894777963</v>
      </c>
      <c r="N477">
        <v>431.8012203313156</v>
      </c>
    </row>
    <row r="478" spans="1:14">
      <c r="A478">
        <v>476</v>
      </c>
      <c r="B478">
        <v>14.13540746323401</v>
      </c>
      <c r="C478">
        <v>1966.565087625211</v>
      </c>
      <c r="D478">
        <v>0.4181253388808868</v>
      </c>
      <c r="E478">
        <v>217.0282709725834</v>
      </c>
      <c r="F478">
        <v>18.19690247962818</v>
      </c>
      <c r="G478">
        <v>40933.71902801801</v>
      </c>
      <c r="H478">
        <v>0.2544202473488599</v>
      </c>
      <c r="I478">
        <v>0.1578271367108747</v>
      </c>
      <c r="J478">
        <v>18.18944255406302</v>
      </c>
      <c r="K478">
        <v>2.854044909010567</v>
      </c>
      <c r="L478">
        <v>925.0080340022395</v>
      </c>
      <c r="M478">
        <v>561.9396356101848</v>
      </c>
      <c r="N478">
        <v>431.8551913105264</v>
      </c>
    </row>
    <row r="479" spans="1:14">
      <c r="A479">
        <v>477</v>
      </c>
      <c r="B479">
        <v>14.13544776494805</v>
      </c>
      <c r="C479">
        <v>1966.53607986467</v>
      </c>
      <c r="D479">
        <v>0.4181477639108434</v>
      </c>
      <c r="E479">
        <v>217.0266566373756</v>
      </c>
      <c r="F479">
        <v>18.19689634685079</v>
      </c>
      <c r="G479">
        <v>40932.63920458255</v>
      </c>
      <c r="H479">
        <v>0.2544149857200976</v>
      </c>
      <c r="I479">
        <v>0.1578263692828305</v>
      </c>
      <c r="J479">
        <v>18.18928977322988</v>
      </c>
      <c r="K479">
        <v>2.854044909010567</v>
      </c>
      <c r="L479">
        <v>925.0080340022395</v>
      </c>
      <c r="M479">
        <v>561.9478391139836</v>
      </c>
      <c r="N479">
        <v>431.8463999058586</v>
      </c>
    </row>
    <row r="480" spans="1:14">
      <c r="A480">
        <v>478</v>
      </c>
      <c r="B480">
        <v>14.13777140307873</v>
      </c>
      <c r="C480">
        <v>1966.240876287256</v>
      </c>
      <c r="D480">
        <v>0.4182006782555562</v>
      </c>
      <c r="E480">
        <v>217.0041817922471</v>
      </c>
      <c r="F480">
        <v>18.19933743013896</v>
      </c>
      <c r="G480">
        <v>40931.49514227099</v>
      </c>
      <c r="H480">
        <v>0.2543990412149412</v>
      </c>
      <c r="I480">
        <v>0.1578240437918282</v>
      </c>
      <c r="J480">
        <v>18.1883240192848</v>
      </c>
      <c r="K480">
        <v>2.854044909010567</v>
      </c>
      <c r="L480">
        <v>925.0080340022395</v>
      </c>
      <c r="M480">
        <v>561.97270025786</v>
      </c>
      <c r="N480">
        <v>431.8183731621926</v>
      </c>
    </row>
    <row r="481" spans="1:14">
      <c r="A481">
        <v>479</v>
      </c>
      <c r="B481">
        <v>14.13248412402793</v>
      </c>
      <c r="C481">
        <v>1966.08933325936</v>
      </c>
      <c r="D481">
        <v>0.4181391572880628</v>
      </c>
      <c r="E481">
        <v>216.9840299721046</v>
      </c>
      <c r="F481">
        <v>18.20135726969481</v>
      </c>
      <c r="G481">
        <v>40933.92154688251</v>
      </c>
      <c r="H481">
        <v>0.2544038023249344</v>
      </c>
      <c r="I481">
        <v>0.157824738183545</v>
      </c>
      <c r="J481">
        <v>18.18873457413585</v>
      </c>
      <c r="K481">
        <v>2.854044909010567</v>
      </c>
      <c r="L481">
        <v>925.0080340022395</v>
      </c>
      <c r="M481">
        <v>561.9652763159978</v>
      </c>
      <c r="N481">
        <v>431.894343260971</v>
      </c>
    </row>
    <row r="482" spans="1:14">
      <c r="A482">
        <v>480</v>
      </c>
      <c r="B482">
        <v>14.12920074420099</v>
      </c>
      <c r="C482">
        <v>1966.19471243624</v>
      </c>
      <c r="D482">
        <v>0.4181372497546726</v>
      </c>
      <c r="E482">
        <v>216.9926049328271</v>
      </c>
      <c r="F482">
        <v>18.19963691705864</v>
      </c>
      <c r="G482">
        <v>40930.99253846336</v>
      </c>
      <c r="H482">
        <v>0.2544054532676327</v>
      </c>
      <c r="I482">
        <v>0.1578249789702496</v>
      </c>
      <c r="J482">
        <v>18.18903841777356</v>
      </c>
      <c r="K482">
        <v>2.854044909010567</v>
      </c>
      <c r="L482">
        <v>925.0080340022395</v>
      </c>
      <c r="M482">
        <v>561.962702076147</v>
      </c>
      <c r="N482">
        <v>431.9277663751975</v>
      </c>
    </row>
    <row r="483" spans="1:14">
      <c r="A483">
        <v>481</v>
      </c>
      <c r="B483">
        <v>14.13303574420238</v>
      </c>
      <c r="C483">
        <v>1966.166212977043</v>
      </c>
      <c r="D483">
        <v>0.4181091567228842</v>
      </c>
      <c r="E483">
        <v>216.9926032158477</v>
      </c>
      <c r="F483">
        <v>18.20041472337389</v>
      </c>
      <c r="G483">
        <v>40933.01377183853</v>
      </c>
      <c r="H483">
        <v>0.2544080212219529</v>
      </c>
      <c r="I483">
        <v>0.1578253535036483</v>
      </c>
      <c r="J483">
        <v>18.18868846462338</v>
      </c>
      <c r="K483">
        <v>2.854044909010567</v>
      </c>
      <c r="L483">
        <v>925.0080340022395</v>
      </c>
      <c r="M483">
        <v>561.9586980384281</v>
      </c>
      <c r="N483">
        <v>431.89651646851</v>
      </c>
    </row>
    <row r="484" spans="1:14">
      <c r="A484">
        <v>482</v>
      </c>
      <c r="B484">
        <v>14.14079859656046</v>
      </c>
      <c r="C484">
        <v>1967.274357047983</v>
      </c>
      <c r="D484">
        <v>0.4181637129591951</v>
      </c>
      <c r="E484">
        <v>217.0947941697362</v>
      </c>
      <c r="F484">
        <v>18.18974513556014</v>
      </c>
      <c r="G484">
        <v>40931.37112215473</v>
      </c>
      <c r="H484">
        <v>0.2544325210879297</v>
      </c>
      <c r="I484">
        <v>0.1578289269283672</v>
      </c>
      <c r="J484">
        <v>18.19040871882715</v>
      </c>
      <c r="K484">
        <v>2.854044909010567</v>
      </c>
      <c r="L484">
        <v>925.0080340022395</v>
      </c>
      <c r="M484">
        <v>561.9205005191351</v>
      </c>
      <c r="N484">
        <v>431.7534486898755</v>
      </c>
    </row>
    <row r="485" spans="1:14">
      <c r="A485">
        <v>483</v>
      </c>
      <c r="B485">
        <v>14.13311822646699</v>
      </c>
      <c r="C485">
        <v>1966.247254220008</v>
      </c>
      <c r="D485">
        <v>0.4181353667793246</v>
      </c>
      <c r="E485">
        <v>216.9990975449501</v>
      </c>
      <c r="F485">
        <v>18.19960917510767</v>
      </c>
      <c r="G485">
        <v>40932.79592616863</v>
      </c>
      <c r="H485">
        <v>0.2544122657604516</v>
      </c>
      <c r="I485">
        <v>0.1578259725714012</v>
      </c>
      <c r="J485">
        <v>18.18893737490663</v>
      </c>
      <c r="K485">
        <v>2.854044909010567</v>
      </c>
      <c r="L485">
        <v>925.0080340022395</v>
      </c>
      <c r="M485">
        <v>561.9520799674243</v>
      </c>
      <c r="N485">
        <v>431.8948977851305</v>
      </c>
    </row>
    <row r="486" spans="1:14">
      <c r="A486">
        <v>484</v>
      </c>
      <c r="B486">
        <v>14.13201006012008</v>
      </c>
      <c r="C486">
        <v>1965.967019912493</v>
      </c>
      <c r="D486">
        <v>0.418074031658571</v>
      </c>
      <c r="E486">
        <v>216.9725326692961</v>
      </c>
      <c r="F486">
        <v>18.2029301445527</v>
      </c>
      <c r="G486">
        <v>40935.65344922631</v>
      </c>
      <c r="H486">
        <v>0.2544127243202193</v>
      </c>
      <c r="I486">
        <v>0.157826039453012</v>
      </c>
      <c r="J486">
        <v>18.18853290233571</v>
      </c>
      <c r="K486">
        <v>2.854044909010567</v>
      </c>
      <c r="L486">
        <v>925.0080340022395</v>
      </c>
      <c r="M486">
        <v>561.9513649937617</v>
      </c>
      <c r="N486">
        <v>431.9306881436328</v>
      </c>
    </row>
    <row r="487" spans="1:14">
      <c r="A487">
        <v>485</v>
      </c>
      <c r="B487">
        <v>14.12878304180197</v>
      </c>
      <c r="C487">
        <v>1965.605207418651</v>
      </c>
      <c r="D487">
        <v>0.4180567430793238</v>
      </c>
      <c r="E487">
        <v>216.937654865205</v>
      </c>
      <c r="F487">
        <v>18.2063030981548</v>
      </c>
      <c r="G487">
        <v>40935.74114445398</v>
      </c>
      <c r="H487">
        <v>0.2544052165114298</v>
      </c>
      <c r="I487">
        <v>0.1578249444397555</v>
      </c>
      <c r="J487">
        <v>18.18812560805002</v>
      </c>
      <c r="K487">
        <v>2.854044909010567</v>
      </c>
      <c r="L487">
        <v>925.0080340022395</v>
      </c>
      <c r="M487">
        <v>561.9630712375719</v>
      </c>
      <c r="N487">
        <v>431.9836802665124</v>
      </c>
    </row>
    <row r="488" spans="1:14">
      <c r="A488">
        <v>486</v>
      </c>
      <c r="B488">
        <v>14.1328653978487</v>
      </c>
      <c r="C488">
        <v>1966.007889141033</v>
      </c>
      <c r="D488">
        <v>0.4181359752697993</v>
      </c>
      <c r="E488">
        <v>216.9791573180663</v>
      </c>
      <c r="F488">
        <v>18.2017109895866</v>
      </c>
      <c r="G488">
        <v>40932.34759208778</v>
      </c>
      <c r="H488">
        <v>0.2544051221903423</v>
      </c>
      <c r="I488">
        <v>0.1578249306831903</v>
      </c>
      <c r="J488">
        <v>18.18831002328312</v>
      </c>
      <c r="K488">
        <v>2.854044909010567</v>
      </c>
      <c r="L488">
        <v>925.0080340022395</v>
      </c>
      <c r="M488">
        <v>561.9632183076205</v>
      </c>
      <c r="N488">
        <v>431.90614475939</v>
      </c>
    </row>
    <row r="489" spans="1:14">
      <c r="A489">
        <v>487</v>
      </c>
      <c r="B489">
        <v>14.13329091588701</v>
      </c>
      <c r="C489">
        <v>1966.006658025467</v>
      </c>
      <c r="D489">
        <v>0.4180962464175201</v>
      </c>
      <c r="E489">
        <v>216.9782711779498</v>
      </c>
      <c r="F489">
        <v>18.20244587265408</v>
      </c>
      <c r="G489">
        <v>40935.19234527543</v>
      </c>
      <c r="H489">
        <v>0.2544138639232553</v>
      </c>
      <c r="I489">
        <v>0.1578262056661759</v>
      </c>
      <c r="J489">
        <v>18.18839929158727</v>
      </c>
      <c r="K489">
        <v>2.854044909010567</v>
      </c>
      <c r="L489">
        <v>925.0080340022395</v>
      </c>
      <c r="M489">
        <v>561.9495881658559</v>
      </c>
      <c r="N489">
        <v>431.9193776672332</v>
      </c>
    </row>
    <row r="490" spans="1:14">
      <c r="A490">
        <v>488</v>
      </c>
      <c r="B490">
        <v>14.12732620214413</v>
      </c>
      <c r="C490">
        <v>1965.220671399454</v>
      </c>
      <c r="D490">
        <v>0.4180410431594782</v>
      </c>
      <c r="E490">
        <v>216.9030383362886</v>
      </c>
      <c r="F490">
        <v>18.21047117823882</v>
      </c>
      <c r="G490">
        <v>40938.12158010101</v>
      </c>
      <c r="H490">
        <v>0.2543936553479279</v>
      </c>
      <c r="I490">
        <v>0.1578232582934052</v>
      </c>
      <c r="J490">
        <v>18.18743503748614</v>
      </c>
      <c r="K490">
        <v>2.854044909010567</v>
      </c>
      <c r="L490">
        <v>925.0080340022395</v>
      </c>
      <c r="M490">
        <v>561.9810986616235</v>
      </c>
      <c r="N490">
        <v>432.0092621076716</v>
      </c>
    </row>
    <row r="491" spans="1:14">
      <c r="A491">
        <v>489</v>
      </c>
      <c r="B491">
        <v>14.13288851191296</v>
      </c>
      <c r="C491">
        <v>1966.210801649713</v>
      </c>
      <c r="D491">
        <v>0.4180585785583734</v>
      </c>
      <c r="E491">
        <v>216.9932918496875</v>
      </c>
      <c r="F491">
        <v>18.2010834732919</v>
      </c>
      <c r="G491">
        <v>40937.2666431324</v>
      </c>
      <c r="H491">
        <v>0.2544181527736267</v>
      </c>
      <c r="I491">
        <v>0.1578268312078642</v>
      </c>
      <c r="J491">
        <v>18.18909497180585</v>
      </c>
      <c r="K491">
        <v>2.854044909010567</v>
      </c>
      <c r="L491">
        <v>925.0080340022395</v>
      </c>
      <c r="M491">
        <v>561.9429012669234</v>
      </c>
      <c r="N491">
        <v>431.9072179625502</v>
      </c>
    </row>
    <row r="492" spans="1:14">
      <c r="A492">
        <v>490</v>
      </c>
      <c r="B492">
        <v>14.12903705258073</v>
      </c>
      <c r="C492">
        <v>1965.320452869878</v>
      </c>
      <c r="D492">
        <v>0.4180788604388027</v>
      </c>
      <c r="E492">
        <v>216.9153127658238</v>
      </c>
      <c r="F492">
        <v>18.20929814197453</v>
      </c>
      <c r="G492">
        <v>40937.14493095918</v>
      </c>
      <c r="H492">
        <v>0.2543914817895848</v>
      </c>
      <c r="I492">
        <v>0.1578229412957438</v>
      </c>
      <c r="J492">
        <v>18.1873037927405</v>
      </c>
      <c r="K492">
        <v>2.854044909010567</v>
      </c>
      <c r="L492">
        <v>925.0080340022395</v>
      </c>
      <c r="M492">
        <v>561.9844880663883</v>
      </c>
      <c r="N492">
        <v>431.979343419656</v>
      </c>
    </row>
    <row r="493" spans="1:14">
      <c r="A493">
        <v>491</v>
      </c>
      <c r="B493">
        <v>14.1334899333707</v>
      </c>
      <c r="C493">
        <v>1966.189608917312</v>
      </c>
      <c r="D493">
        <v>0.4180826814663541</v>
      </c>
      <c r="E493">
        <v>216.9923926680619</v>
      </c>
      <c r="F493">
        <v>18.20068560348887</v>
      </c>
      <c r="G493">
        <v>40934.93060680466</v>
      </c>
      <c r="H493">
        <v>0.2544124642549119</v>
      </c>
      <c r="I493">
        <v>0.1578260015220963</v>
      </c>
      <c r="J493">
        <v>18.18895006853974</v>
      </c>
      <c r="K493">
        <v>2.854044909010567</v>
      </c>
      <c r="L493">
        <v>925.0080340022395</v>
      </c>
      <c r="M493">
        <v>561.9517704801019</v>
      </c>
      <c r="N493">
        <v>431.894253518911</v>
      </c>
    </row>
    <row r="494" spans="1:14">
      <c r="A494">
        <v>492</v>
      </c>
      <c r="B494">
        <v>14.13963588816559</v>
      </c>
      <c r="C494">
        <v>1966.674423680086</v>
      </c>
      <c r="D494">
        <v>0.4180983207932562</v>
      </c>
      <c r="E494">
        <v>217.0446456046437</v>
      </c>
      <c r="F494">
        <v>18.19630499256724</v>
      </c>
      <c r="G494">
        <v>40935.34805803168</v>
      </c>
      <c r="H494">
        <v>0.2544369837457043</v>
      </c>
      <c r="I494">
        <v>0.1578295778570651</v>
      </c>
      <c r="J494">
        <v>18.18896466874377</v>
      </c>
      <c r="K494">
        <v>2.854044909010567</v>
      </c>
      <c r="L494">
        <v>925.0080340022395</v>
      </c>
      <c r="M494">
        <v>561.9135435053997</v>
      </c>
      <c r="N494">
        <v>431.8484670267672</v>
      </c>
    </row>
    <row r="495" spans="1:14">
      <c r="A495">
        <v>493</v>
      </c>
      <c r="B495">
        <v>14.13415344774746</v>
      </c>
      <c r="C495">
        <v>1966.207747326303</v>
      </c>
      <c r="D495">
        <v>0.4180570074116265</v>
      </c>
      <c r="E495">
        <v>216.9966041085667</v>
      </c>
      <c r="F495">
        <v>18.20087448446744</v>
      </c>
      <c r="G495">
        <v>40936.33362825022</v>
      </c>
      <c r="H495">
        <v>0.2544203551124737</v>
      </c>
      <c r="I495">
        <v>0.1578271524287238</v>
      </c>
      <c r="J495">
        <v>18.18873471350568</v>
      </c>
      <c r="K495">
        <v>2.854044909010567</v>
      </c>
      <c r="L495">
        <v>925.0080340022395</v>
      </c>
      <c r="M495">
        <v>561.9394675969461</v>
      </c>
      <c r="N495">
        <v>431.9081929710193</v>
      </c>
    </row>
    <row r="496" spans="1:14">
      <c r="A496">
        <v>494</v>
      </c>
      <c r="B496">
        <v>14.13213993282065</v>
      </c>
      <c r="C496">
        <v>1965.701949446123</v>
      </c>
      <c r="D496">
        <v>0.4180263652991523</v>
      </c>
      <c r="E496">
        <v>216.9492414625621</v>
      </c>
      <c r="F496">
        <v>18.20557709079464</v>
      </c>
      <c r="G496">
        <v>40936.40954563658</v>
      </c>
      <c r="H496">
        <v>0.2544040856959543</v>
      </c>
      <c r="I496">
        <v>0.1578247795125589</v>
      </c>
      <c r="J496">
        <v>18.18796707361234</v>
      </c>
      <c r="K496">
        <v>2.854044909010567</v>
      </c>
      <c r="L496">
        <v>925.0080340022395</v>
      </c>
      <c r="M496">
        <v>561.9648344664304</v>
      </c>
      <c r="N496">
        <v>431.9425847313676</v>
      </c>
    </row>
    <row r="497" spans="1:14">
      <c r="A497">
        <v>495</v>
      </c>
      <c r="B497">
        <v>14.13595607336382</v>
      </c>
      <c r="C497">
        <v>1966.613029431722</v>
      </c>
      <c r="D497">
        <v>0.4180659726235916</v>
      </c>
      <c r="E497">
        <v>217.0325095471285</v>
      </c>
      <c r="F497">
        <v>18.197040350287</v>
      </c>
      <c r="G497">
        <v>40936.00608924163</v>
      </c>
      <c r="H497">
        <v>0.2544290518088536</v>
      </c>
      <c r="I497">
        <v>0.1578284209011291</v>
      </c>
      <c r="J497">
        <v>18.1895159604224</v>
      </c>
      <c r="K497">
        <v>2.854044909010567</v>
      </c>
      <c r="L497">
        <v>925.0080340022395</v>
      </c>
      <c r="M497">
        <v>561.9259090593503</v>
      </c>
      <c r="N497">
        <v>431.8660043572716</v>
      </c>
    </row>
    <row r="498" spans="1:14">
      <c r="A498">
        <v>496</v>
      </c>
      <c r="B498">
        <v>14.14341814323084</v>
      </c>
      <c r="C498">
        <v>1967.277335321824</v>
      </c>
      <c r="D498">
        <v>0.4180218141059597</v>
      </c>
      <c r="E498">
        <v>217.1008677350942</v>
      </c>
      <c r="F498">
        <v>18.19141252128523</v>
      </c>
      <c r="G498">
        <v>40938.03989053135</v>
      </c>
      <c r="H498">
        <v>0.2544559992169616</v>
      </c>
      <c r="I498">
        <v>0.157832351574737</v>
      </c>
      <c r="J498">
        <v>18.18984158887426</v>
      </c>
      <c r="K498">
        <v>2.854044909010567</v>
      </c>
      <c r="L498">
        <v>925.0080340022395</v>
      </c>
      <c r="M498">
        <v>561.8839018682861</v>
      </c>
      <c r="N498">
        <v>431.7946923276898</v>
      </c>
    </row>
    <row r="499" spans="1:14">
      <c r="A499">
        <v>497</v>
      </c>
      <c r="B499">
        <v>14.14008598272471</v>
      </c>
      <c r="C499">
        <v>1966.984051572239</v>
      </c>
      <c r="D499">
        <v>0.4180449940054438</v>
      </c>
      <c r="E499">
        <v>217.0696242611085</v>
      </c>
      <c r="F499">
        <v>18.19411493948914</v>
      </c>
      <c r="G499">
        <v>40938.00062619786</v>
      </c>
      <c r="H499">
        <v>0.2544398740554323</v>
      </c>
      <c r="I499">
        <v>0.1578299994458213</v>
      </c>
      <c r="J499">
        <v>18.18977890666476</v>
      </c>
      <c r="K499">
        <v>2.854044909010567</v>
      </c>
      <c r="L499">
        <v>925.0080340022395</v>
      </c>
      <c r="M499">
        <v>561.9090377983086</v>
      </c>
      <c r="N499">
        <v>431.8131320197724</v>
      </c>
    </row>
    <row r="500" spans="1:14">
      <c r="A500">
        <v>498</v>
      </c>
      <c r="B500">
        <v>14.13191351738645</v>
      </c>
      <c r="C500">
        <v>1966.199242425334</v>
      </c>
      <c r="D500">
        <v>0.4180515911537566</v>
      </c>
      <c r="E500">
        <v>216.9974110228497</v>
      </c>
      <c r="F500">
        <v>18.20033900412701</v>
      </c>
      <c r="G500">
        <v>40933.91831290077</v>
      </c>
      <c r="H500">
        <v>0.2544293724852941</v>
      </c>
      <c r="I500">
        <v>0.1578284676746062</v>
      </c>
      <c r="J500">
        <v>18.18862043379612</v>
      </c>
      <c r="K500">
        <v>2.854044909010567</v>
      </c>
      <c r="L500">
        <v>925.0080340022395</v>
      </c>
      <c r="M500">
        <v>561.9254091255902</v>
      </c>
      <c r="N500">
        <v>431.9665429832286</v>
      </c>
    </row>
    <row r="501" spans="1:14">
      <c r="A501">
        <v>499</v>
      </c>
      <c r="B501">
        <v>14.13595678818759</v>
      </c>
      <c r="C501">
        <v>1966.485398971976</v>
      </c>
      <c r="D501">
        <v>0.4180634456083619</v>
      </c>
      <c r="E501">
        <v>217.0239174727358</v>
      </c>
      <c r="F501">
        <v>18.19816816488829</v>
      </c>
      <c r="G501">
        <v>40935.79675788211</v>
      </c>
      <c r="H501">
        <v>0.2544253670990343</v>
      </c>
      <c r="I501">
        <v>0.1578278834570543</v>
      </c>
      <c r="J501">
        <v>18.18899845205925</v>
      </c>
      <c r="K501">
        <v>2.854044909010567</v>
      </c>
      <c r="L501">
        <v>925.0080340022395</v>
      </c>
      <c r="M501">
        <v>561.9316535897891</v>
      </c>
      <c r="N501">
        <v>431.8780973729233</v>
      </c>
    </row>
    <row r="502" spans="1:14">
      <c r="A502">
        <v>500</v>
      </c>
      <c r="B502">
        <v>14.133356521118</v>
      </c>
      <c r="C502">
        <v>1965.890745812616</v>
      </c>
      <c r="D502">
        <v>0.4180664471846904</v>
      </c>
      <c r="E502">
        <v>216.9643167055174</v>
      </c>
      <c r="F502">
        <v>18.20519696201608</v>
      </c>
      <c r="G502">
        <v>40941.78925594993</v>
      </c>
      <c r="H502">
        <v>0.2544038977013947</v>
      </c>
      <c r="I502">
        <v>0.1578247520939793</v>
      </c>
      <c r="J502">
        <v>18.18852037602358</v>
      </c>
      <c r="K502">
        <v>2.854044909010567</v>
      </c>
      <c r="L502">
        <v>925.0080340022395</v>
      </c>
      <c r="M502">
        <v>561.965127599046</v>
      </c>
      <c r="N502">
        <v>431.8868562571674</v>
      </c>
    </row>
    <row r="503" spans="1:14">
      <c r="A503">
        <v>501</v>
      </c>
      <c r="B503">
        <v>14.13852218049874</v>
      </c>
      <c r="C503">
        <v>1966.697291283709</v>
      </c>
      <c r="D503">
        <v>0.4180692273398375</v>
      </c>
      <c r="E503">
        <v>217.0441700264983</v>
      </c>
      <c r="F503">
        <v>18.19655100700878</v>
      </c>
      <c r="G503">
        <v>40937.14794168319</v>
      </c>
      <c r="H503">
        <v>0.2544282355836481</v>
      </c>
      <c r="I503">
        <v>0.1578283018477128</v>
      </c>
      <c r="J503">
        <v>18.1892691589586</v>
      </c>
      <c r="K503">
        <v>2.854044909010567</v>
      </c>
      <c r="L503">
        <v>925.0080340022395</v>
      </c>
      <c r="M503">
        <v>561.9271815572321</v>
      </c>
      <c r="N503">
        <v>431.8345599358368</v>
      </c>
    </row>
    <row r="504" spans="1:14">
      <c r="A504">
        <v>502</v>
      </c>
      <c r="B504">
        <v>14.13414318531664</v>
      </c>
      <c r="C504">
        <v>1966.044812562204</v>
      </c>
      <c r="D504">
        <v>0.4180204136938783</v>
      </c>
      <c r="E504">
        <v>216.9823677526373</v>
      </c>
      <c r="F504">
        <v>18.20404734002729</v>
      </c>
      <c r="G504">
        <v>40942.87847029805</v>
      </c>
      <c r="H504">
        <v>0.2544099631692719</v>
      </c>
      <c r="I504">
        <v>0.1578256367365138</v>
      </c>
      <c r="J504">
        <v>18.18841741386948</v>
      </c>
      <c r="K504">
        <v>2.854044909010567</v>
      </c>
      <c r="L504">
        <v>925.0080340022395</v>
      </c>
      <c r="M504">
        <v>561.9556701369327</v>
      </c>
      <c r="N504">
        <v>431.8992579979387</v>
      </c>
    </row>
    <row r="505" spans="1:14">
      <c r="A505">
        <v>503</v>
      </c>
      <c r="B505">
        <v>14.1349834801989</v>
      </c>
      <c r="C505">
        <v>1966.359923214201</v>
      </c>
      <c r="D505">
        <v>0.4180777425886529</v>
      </c>
      <c r="E505">
        <v>217.0114004601826</v>
      </c>
      <c r="F505">
        <v>18.19947839287831</v>
      </c>
      <c r="G505">
        <v>40936.3826596206</v>
      </c>
      <c r="H505">
        <v>0.2544217575694769</v>
      </c>
      <c r="I505">
        <v>0.1578273569843879</v>
      </c>
      <c r="J505">
        <v>18.18889875441614</v>
      </c>
      <c r="K505">
        <v>2.854044909010567</v>
      </c>
      <c r="L505">
        <v>925.0080340022395</v>
      </c>
      <c r="M505">
        <v>561.9372810504431</v>
      </c>
      <c r="N505">
        <v>431.8877565514621</v>
      </c>
    </row>
    <row r="506" spans="1:14">
      <c r="A506">
        <v>504</v>
      </c>
      <c r="B506">
        <v>14.1348414224395</v>
      </c>
      <c r="C506">
        <v>1966.219040880664</v>
      </c>
      <c r="D506">
        <v>0.4181616642418195</v>
      </c>
      <c r="E506">
        <v>216.9978606222076</v>
      </c>
      <c r="F506">
        <v>18.1990933133874</v>
      </c>
      <c r="G506">
        <v>40929.74038839576</v>
      </c>
      <c r="H506">
        <v>0.2544257391135</v>
      </c>
      <c r="I506">
        <v>0.1578279377180367</v>
      </c>
      <c r="J506">
        <v>18.18872827645514</v>
      </c>
      <c r="K506">
        <v>2.854044909010567</v>
      </c>
      <c r="L506">
        <v>925.0080340022395</v>
      </c>
      <c r="M506">
        <v>561.9310736059482</v>
      </c>
      <c r="N506">
        <v>431.9080542470139</v>
      </c>
    </row>
    <row r="507" spans="1:14">
      <c r="A507">
        <v>505</v>
      </c>
      <c r="B507">
        <v>14.13465554171118</v>
      </c>
      <c r="C507">
        <v>1966.095369221698</v>
      </c>
      <c r="D507">
        <v>0.4181541026277694</v>
      </c>
      <c r="E507">
        <v>216.9872318380261</v>
      </c>
      <c r="F507">
        <v>18.20042929824243</v>
      </c>
      <c r="G507">
        <v>40930.49231154592</v>
      </c>
      <c r="H507">
        <v>0.2544235078585982</v>
      </c>
      <c r="I507">
        <v>0.1578276122743892</v>
      </c>
      <c r="J507">
        <v>18.18844886297392</v>
      </c>
      <c r="K507">
        <v>2.854044909010567</v>
      </c>
      <c r="L507">
        <v>925.0080340022395</v>
      </c>
      <c r="M507">
        <v>561.9345522337356</v>
      </c>
      <c r="N507">
        <v>431.917104280704</v>
      </c>
    </row>
    <row r="508" spans="1:14">
      <c r="A508">
        <v>506</v>
      </c>
      <c r="B508">
        <v>14.13116502440933</v>
      </c>
      <c r="C508">
        <v>1965.199035695767</v>
      </c>
      <c r="D508">
        <v>0.4181608762599794</v>
      </c>
      <c r="E508">
        <v>216.9058935380553</v>
      </c>
      <c r="F508">
        <v>18.20835347300848</v>
      </c>
      <c r="G508">
        <v>40929.01016283106</v>
      </c>
      <c r="H508">
        <v>0.2543979549733285</v>
      </c>
      <c r="I508">
        <v>0.1578238853685721</v>
      </c>
      <c r="J508">
        <v>18.18686334746655</v>
      </c>
      <c r="K508">
        <v>2.854044909010567</v>
      </c>
      <c r="L508">
        <v>925.0080340022395</v>
      </c>
      <c r="M508">
        <v>561.974394054624</v>
      </c>
      <c r="N508">
        <v>431.9842417512234</v>
      </c>
    </row>
    <row r="509" spans="1:14">
      <c r="A509">
        <v>507</v>
      </c>
      <c r="B509">
        <v>14.13609252291605</v>
      </c>
      <c r="C509">
        <v>1966.358101963824</v>
      </c>
      <c r="D509">
        <v>0.4181037238066289</v>
      </c>
      <c r="E509">
        <v>217.0112852435076</v>
      </c>
      <c r="F509">
        <v>18.19826512897711</v>
      </c>
      <c r="G509">
        <v>40931.54494540291</v>
      </c>
      <c r="H509">
        <v>0.2544336750652383</v>
      </c>
      <c r="I509">
        <v>0.1578290952480657</v>
      </c>
      <c r="J509">
        <v>18.18887559788248</v>
      </c>
      <c r="K509">
        <v>2.854044909010567</v>
      </c>
      <c r="L509">
        <v>925.0080340022395</v>
      </c>
      <c r="M509">
        <v>561.9187015183038</v>
      </c>
      <c r="N509">
        <v>431.901488979812</v>
      </c>
    </row>
    <row r="510" spans="1:14">
      <c r="A510">
        <v>508</v>
      </c>
      <c r="B510">
        <v>14.13244395345239</v>
      </c>
      <c r="C510">
        <v>1966.042418708656</v>
      </c>
      <c r="D510">
        <v>0.4182227530529882</v>
      </c>
      <c r="E510">
        <v>216.9769933757732</v>
      </c>
      <c r="F510">
        <v>18.19990489821206</v>
      </c>
      <c r="G510">
        <v>40926.5028819999</v>
      </c>
      <c r="H510">
        <v>0.2544184587968882</v>
      </c>
      <c r="I510">
        <v>0.1578268758425829</v>
      </c>
      <c r="J510">
        <v>18.18889952998712</v>
      </c>
      <c r="K510">
        <v>2.854044909010567</v>
      </c>
      <c r="L510">
        <v>925.0080340022395</v>
      </c>
      <c r="M510">
        <v>561.9424241425393</v>
      </c>
      <c r="N510">
        <v>431.9236021584846</v>
      </c>
    </row>
    <row r="511" spans="1:14">
      <c r="A511">
        <v>509</v>
      </c>
      <c r="B511">
        <v>14.12905884575542</v>
      </c>
      <c r="C511">
        <v>1965.472216357893</v>
      </c>
      <c r="D511">
        <v>0.4181352944138372</v>
      </c>
      <c r="E511">
        <v>216.9282270128903</v>
      </c>
      <c r="F511">
        <v>18.20587709248136</v>
      </c>
      <c r="G511">
        <v>40929.22398870064</v>
      </c>
      <c r="H511">
        <v>0.2544119334688335</v>
      </c>
      <c r="I511">
        <v>0.1578259241062417</v>
      </c>
      <c r="J511">
        <v>18.18764042427973</v>
      </c>
      <c r="K511">
        <v>2.854044909010567</v>
      </c>
      <c r="L511">
        <v>925.0080340022395</v>
      </c>
      <c r="M511">
        <v>561.9525980686699</v>
      </c>
      <c r="N511">
        <v>432.0140047537146</v>
      </c>
    </row>
    <row r="512" spans="1:14">
      <c r="A512">
        <v>510</v>
      </c>
      <c r="B512">
        <v>14.12982948702259</v>
      </c>
      <c r="C512">
        <v>1965.890831325773</v>
      </c>
      <c r="D512">
        <v>0.4181794280048627</v>
      </c>
      <c r="E512">
        <v>216.9659450679078</v>
      </c>
      <c r="F512">
        <v>18.20176323528133</v>
      </c>
      <c r="G512">
        <v>40928.29170570737</v>
      </c>
      <c r="H512">
        <v>0.2544162468195462</v>
      </c>
      <c r="I512">
        <v>0.1578265532177501</v>
      </c>
      <c r="J512">
        <v>18.18837011414324</v>
      </c>
      <c r="K512">
        <v>2.854044909010567</v>
      </c>
      <c r="L512">
        <v>925.0080340022395</v>
      </c>
      <c r="M512">
        <v>561.9458728838772</v>
      </c>
      <c r="N512">
        <v>431.9670477397692</v>
      </c>
    </row>
    <row r="513" spans="1:14">
      <c r="A513">
        <v>511</v>
      </c>
      <c r="B513">
        <v>14.12812439692621</v>
      </c>
      <c r="C513">
        <v>1965.361879717133</v>
      </c>
      <c r="D513">
        <v>0.4181120719488008</v>
      </c>
      <c r="E513">
        <v>216.9166083467061</v>
      </c>
      <c r="F513">
        <v>18.20708580937546</v>
      </c>
      <c r="G513">
        <v>40929.95757027376</v>
      </c>
      <c r="H513">
        <v>0.2544151682703118</v>
      </c>
      <c r="I513">
        <v>0.1578263959082521</v>
      </c>
      <c r="J513">
        <v>18.18759796437404</v>
      </c>
      <c r="K513">
        <v>2.854044909010567</v>
      </c>
      <c r="L513">
        <v>925.0080340022395</v>
      </c>
      <c r="M513">
        <v>561.9475544916841</v>
      </c>
      <c r="N513">
        <v>432.0388583460614</v>
      </c>
    </row>
    <row r="514" spans="1:14">
      <c r="A514">
        <v>512</v>
      </c>
      <c r="B514">
        <v>14.13217936064811</v>
      </c>
      <c r="C514">
        <v>1965.73919038383</v>
      </c>
      <c r="D514">
        <v>0.4181766146651731</v>
      </c>
      <c r="E514">
        <v>216.9552608797874</v>
      </c>
      <c r="F514">
        <v>18.2033590284305</v>
      </c>
      <c r="G514">
        <v>40929.04526692953</v>
      </c>
      <c r="H514">
        <v>0.2544139410881044</v>
      </c>
      <c r="I514">
        <v>0.1578262169208293</v>
      </c>
      <c r="J514">
        <v>18.18785777038084</v>
      </c>
      <c r="K514">
        <v>2.854044909010567</v>
      </c>
      <c r="L514">
        <v>925.0080340022395</v>
      </c>
      <c r="M514">
        <v>561.9494678536984</v>
      </c>
      <c r="N514">
        <v>431.9649936488145</v>
      </c>
    </row>
    <row r="515" spans="1:14">
      <c r="A515">
        <v>513</v>
      </c>
      <c r="B515">
        <v>14.12879140059364</v>
      </c>
      <c r="C515">
        <v>1965.345435267405</v>
      </c>
      <c r="D515">
        <v>0.4181408256086599</v>
      </c>
      <c r="E515">
        <v>216.9170684833355</v>
      </c>
      <c r="F515">
        <v>18.20725759975043</v>
      </c>
      <c r="G515">
        <v>40930.03401411773</v>
      </c>
      <c r="H515">
        <v>0.2544110309648289</v>
      </c>
      <c r="I515">
        <v>0.1578257924751174</v>
      </c>
      <c r="J515">
        <v>18.18739079358789</v>
      </c>
      <c r="K515">
        <v>2.854044909010567</v>
      </c>
      <c r="L515">
        <v>925.0080340022395</v>
      </c>
      <c r="M515">
        <v>561.9540052374272</v>
      </c>
      <c r="N515">
        <v>432.027784113414</v>
      </c>
    </row>
    <row r="516" spans="1:14">
      <c r="A516">
        <v>514</v>
      </c>
      <c r="B516">
        <v>14.12120331365903</v>
      </c>
      <c r="C516">
        <v>1964.670389501291</v>
      </c>
      <c r="D516">
        <v>0.4181011833611816</v>
      </c>
      <c r="E516">
        <v>216.850229453219</v>
      </c>
      <c r="F516">
        <v>18.2126406311326</v>
      </c>
      <c r="G516">
        <v>40926.60431453183</v>
      </c>
      <c r="H516">
        <v>0.2544003896191956</v>
      </c>
      <c r="I516">
        <v>0.1578242404509986</v>
      </c>
      <c r="J516">
        <v>18.18681235564737</v>
      </c>
      <c r="K516">
        <v>2.854044909010567</v>
      </c>
      <c r="L516">
        <v>925.0080340022395</v>
      </c>
      <c r="M516">
        <v>561.9705976831726</v>
      </c>
      <c r="N516">
        <v>432.1539974054983</v>
      </c>
    </row>
    <row r="517" spans="1:14">
      <c r="A517">
        <v>515</v>
      </c>
      <c r="B517">
        <v>14.13092599827181</v>
      </c>
      <c r="C517">
        <v>1965.738401842874</v>
      </c>
      <c r="D517">
        <v>0.4181383045107424</v>
      </c>
      <c r="E517">
        <v>216.9529164946144</v>
      </c>
      <c r="F517">
        <v>18.20337053627456</v>
      </c>
      <c r="G517">
        <v>40929.06180156324</v>
      </c>
      <c r="H517">
        <v>0.2544177423188366</v>
      </c>
      <c r="I517">
        <v>0.1578267713414531</v>
      </c>
      <c r="J517">
        <v>18.18802882197165</v>
      </c>
      <c r="K517">
        <v>2.854044909010567</v>
      </c>
      <c r="L517">
        <v>925.0080340022395</v>
      </c>
      <c r="M517">
        <v>561.9435412132408</v>
      </c>
      <c r="N517">
        <v>431.9797202770388</v>
      </c>
    </row>
    <row r="518" spans="1:14">
      <c r="A518">
        <v>516</v>
      </c>
      <c r="B518">
        <v>14.13492633529003</v>
      </c>
      <c r="C518">
        <v>1966.151497991914</v>
      </c>
      <c r="D518">
        <v>0.4181782898586557</v>
      </c>
      <c r="E518">
        <v>216.9904891155321</v>
      </c>
      <c r="F518">
        <v>18.19860681023709</v>
      </c>
      <c r="G518">
        <v>40925.36887193017</v>
      </c>
      <c r="H518">
        <v>0.2544301717728074</v>
      </c>
      <c r="I518">
        <v>0.1578285842579109</v>
      </c>
      <c r="J518">
        <v>18.18870785180743</v>
      </c>
      <c r="K518">
        <v>2.854044909010567</v>
      </c>
      <c r="L518">
        <v>925.0080340022395</v>
      </c>
      <c r="M518">
        <v>561.9241630430582</v>
      </c>
      <c r="N518">
        <v>431.9200097416476</v>
      </c>
    </row>
    <row r="519" spans="1:14">
      <c r="A519">
        <v>517</v>
      </c>
      <c r="B519">
        <v>14.12782202751637</v>
      </c>
      <c r="C519">
        <v>1965.263142815689</v>
      </c>
      <c r="D519">
        <v>0.4181060314699584</v>
      </c>
      <c r="E519">
        <v>216.9093518466562</v>
      </c>
      <c r="F519">
        <v>18.20775157058627</v>
      </c>
      <c r="G519">
        <v>40928.97893973852</v>
      </c>
      <c r="H519">
        <v>0.2544073251859043</v>
      </c>
      <c r="I519">
        <v>0.1578252519872473</v>
      </c>
      <c r="J519">
        <v>18.18724684413825</v>
      </c>
      <c r="K519">
        <v>2.854044909010567</v>
      </c>
      <c r="L519">
        <v>925.0080340022395</v>
      </c>
      <c r="M519">
        <v>561.9597833136139</v>
      </c>
      <c r="N519">
        <v>432.0403976334264</v>
      </c>
    </row>
    <row r="520" spans="1:14">
      <c r="A520">
        <v>518</v>
      </c>
      <c r="B520">
        <v>14.13392984742413</v>
      </c>
      <c r="C520">
        <v>1966.099790391665</v>
      </c>
      <c r="D520">
        <v>0.4181300382094242</v>
      </c>
      <c r="E520">
        <v>216.9858801455023</v>
      </c>
      <c r="F520">
        <v>18.20023395812715</v>
      </c>
      <c r="G520">
        <v>40929.88512960928</v>
      </c>
      <c r="H520">
        <v>0.2544303493152145</v>
      </c>
      <c r="I520">
        <v>0.157828610154113</v>
      </c>
      <c r="J520">
        <v>18.18859713134987</v>
      </c>
      <c r="K520">
        <v>2.854044909010567</v>
      </c>
      <c r="L520">
        <v>925.0080340022395</v>
      </c>
      <c r="M520">
        <v>561.9238862568382</v>
      </c>
      <c r="N520">
        <v>431.9379535699462</v>
      </c>
    </row>
    <row r="521" spans="1:14">
      <c r="A521">
        <v>519</v>
      </c>
      <c r="B521">
        <v>14.12803873219796</v>
      </c>
      <c r="C521">
        <v>1965.289432409937</v>
      </c>
      <c r="D521">
        <v>0.4181351686512288</v>
      </c>
      <c r="E521">
        <v>216.9101569515851</v>
      </c>
      <c r="F521">
        <v>18.20780231518886</v>
      </c>
      <c r="G521">
        <v>40930.1357442029</v>
      </c>
      <c r="H521">
        <v>0.2544063422803823</v>
      </c>
      <c r="I521">
        <v>0.1578251086314837</v>
      </c>
      <c r="J521">
        <v>18.18746204360387</v>
      </c>
      <c r="K521">
        <v>2.854044909010567</v>
      </c>
      <c r="L521">
        <v>925.0080340022395</v>
      </c>
      <c r="M521">
        <v>561.9613158908118</v>
      </c>
      <c r="N521">
        <v>432.0260659490819</v>
      </c>
    </row>
    <row r="522" spans="1:14">
      <c r="A522">
        <v>520</v>
      </c>
      <c r="B522">
        <v>14.1302054685127</v>
      </c>
      <c r="C522">
        <v>1965.788395832551</v>
      </c>
      <c r="D522">
        <v>0.4181242587445236</v>
      </c>
      <c r="E522">
        <v>216.9563138252908</v>
      </c>
      <c r="F522">
        <v>18.20299504578318</v>
      </c>
      <c r="G522">
        <v>40929.40565009916</v>
      </c>
      <c r="H522">
        <v>0.2544211497265862</v>
      </c>
      <c r="I522">
        <v>0.157827268327228</v>
      </c>
      <c r="J522">
        <v>18.1882356391712</v>
      </c>
      <c r="K522">
        <v>2.854044909010567</v>
      </c>
      <c r="L522">
        <v>925.0080340022395</v>
      </c>
      <c r="M522">
        <v>561.9382287252758</v>
      </c>
      <c r="N522">
        <v>431.9893750851573</v>
      </c>
    </row>
    <row r="523" spans="1:14">
      <c r="A523">
        <v>521</v>
      </c>
      <c r="B523">
        <v>14.12831698235743</v>
      </c>
      <c r="C523">
        <v>1965.279996486566</v>
      </c>
      <c r="D523">
        <v>0.4181298853128599</v>
      </c>
      <c r="E523">
        <v>216.9104662920421</v>
      </c>
      <c r="F523">
        <v>18.20783348176261</v>
      </c>
      <c r="G523">
        <v>40929.91463143601</v>
      </c>
      <c r="H523">
        <v>0.2544059590999483</v>
      </c>
      <c r="I523">
        <v>0.1578250527451246</v>
      </c>
      <c r="J523">
        <v>18.18732402039228</v>
      </c>
      <c r="K523">
        <v>2.854044909010567</v>
      </c>
      <c r="L523">
        <v>925.0080340022395</v>
      </c>
      <c r="M523">
        <v>561.9619133605285</v>
      </c>
      <c r="N523">
        <v>432.0237126898447</v>
      </c>
    </row>
    <row r="524" spans="1:14">
      <c r="A524">
        <v>522</v>
      </c>
      <c r="B524">
        <v>14.12696270740306</v>
      </c>
      <c r="C524">
        <v>1965.174561005813</v>
      </c>
      <c r="D524">
        <v>0.4181303179261219</v>
      </c>
      <c r="E524">
        <v>216.8994014704391</v>
      </c>
      <c r="F524">
        <v>18.20877445255557</v>
      </c>
      <c r="G524">
        <v>40929.7734718127</v>
      </c>
      <c r="H524">
        <v>0.2544006328069618</v>
      </c>
      <c r="I524">
        <v>0.157824275919011</v>
      </c>
      <c r="J524">
        <v>18.18729397238859</v>
      </c>
      <c r="K524">
        <v>2.854044909010567</v>
      </c>
      <c r="L524">
        <v>925.0080340022395</v>
      </c>
      <c r="M524">
        <v>561.9702184810824</v>
      </c>
      <c r="N524">
        <v>432.0340693431193</v>
      </c>
    </row>
    <row r="525" spans="1:14">
      <c r="A525">
        <v>523</v>
      </c>
      <c r="B525">
        <v>14.13055539065317</v>
      </c>
      <c r="C525">
        <v>1965.571130892761</v>
      </c>
      <c r="D525">
        <v>0.4181718795607423</v>
      </c>
      <c r="E525">
        <v>216.9389520537011</v>
      </c>
      <c r="F525">
        <v>18.20469679715063</v>
      </c>
      <c r="G525">
        <v>40928.18573157359</v>
      </c>
      <c r="H525">
        <v>0.254409112412763</v>
      </c>
      <c r="I525">
        <v>0.1578255126535396</v>
      </c>
      <c r="J525">
        <v>18.18762662837483</v>
      </c>
      <c r="K525">
        <v>2.854044909010567</v>
      </c>
      <c r="L525">
        <v>925.0080340022395</v>
      </c>
      <c r="M525">
        <v>561.9569966391791</v>
      </c>
      <c r="N525">
        <v>431.9803504323405</v>
      </c>
    </row>
    <row r="526" spans="1:14">
      <c r="A526">
        <v>524</v>
      </c>
      <c r="B526">
        <v>14.12932140250616</v>
      </c>
      <c r="C526">
        <v>1965.474419836443</v>
      </c>
      <c r="D526">
        <v>0.4181247685045255</v>
      </c>
      <c r="E526">
        <v>216.9277671447453</v>
      </c>
      <c r="F526">
        <v>18.20601266828866</v>
      </c>
      <c r="G526">
        <v>40929.83716278235</v>
      </c>
      <c r="H526">
        <v>0.2544121318086249</v>
      </c>
      <c r="I526">
        <v>0.1578259530343493</v>
      </c>
      <c r="J526">
        <v>18.18768833590358</v>
      </c>
      <c r="K526">
        <v>2.854044909010567</v>
      </c>
      <c r="L526">
        <v>925.0080340022395</v>
      </c>
      <c r="M526">
        <v>561.9522888218119</v>
      </c>
      <c r="N526">
        <v>432.0080625926878</v>
      </c>
    </row>
    <row r="527" spans="1:14">
      <c r="A527">
        <v>525</v>
      </c>
      <c r="B527">
        <v>14.12791295222709</v>
      </c>
      <c r="C527">
        <v>1965.214982532368</v>
      </c>
      <c r="D527">
        <v>0.4181030478729043</v>
      </c>
      <c r="E527">
        <v>216.9035783959075</v>
      </c>
      <c r="F527">
        <v>18.20890347611493</v>
      </c>
      <c r="G527">
        <v>40931.75264279673</v>
      </c>
      <c r="H527">
        <v>0.2544071325551537</v>
      </c>
      <c r="I527">
        <v>0.1578252238922162</v>
      </c>
      <c r="J527">
        <v>18.18731805564515</v>
      </c>
      <c r="K527">
        <v>2.854044909010567</v>
      </c>
      <c r="L527">
        <v>925.0080340022395</v>
      </c>
      <c r="M527">
        <v>561.9600836687409</v>
      </c>
      <c r="N527">
        <v>432.0353518280949</v>
      </c>
    </row>
    <row r="528" spans="1:14">
      <c r="A528">
        <v>526</v>
      </c>
      <c r="B528">
        <v>14.12791391625984</v>
      </c>
      <c r="C528">
        <v>1965.30380645875</v>
      </c>
      <c r="D528">
        <v>0.4181349761262613</v>
      </c>
      <c r="E528">
        <v>216.9127142280855</v>
      </c>
      <c r="F528">
        <v>18.20723045462977</v>
      </c>
      <c r="G528">
        <v>40928.41142441434</v>
      </c>
      <c r="H528">
        <v>0.2544092914824977</v>
      </c>
      <c r="I528">
        <v>0.1578255387708629</v>
      </c>
      <c r="J528">
        <v>18.18736264429878</v>
      </c>
      <c r="K528">
        <v>2.854044909010567</v>
      </c>
      <c r="L528">
        <v>925.0080340022395</v>
      </c>
      <c r="M528">
        <v>561.956717432452</v>
      </c>
      <c r="N528">
        <v>432.0355402308315</v>
      </c>
    </row>
    <row r="529" spans="1:14">
      <c r="A529">
        <v>527</v>
      </c>
      <c r="B529">
        <v>14.12625084037293</v>
      </c>
      <c r="C529">
        <v>1964.992707685832</v>
      </c>
      <c r="D529">
        <v>0.4181299106203376</v>
      </c>
      <c r="E529">
        <v>216.8849268528088</v>
      </c>
      <c r="F529">
        <v>18.21067075014827</v>
      </c>
      <c r="G529">
        <v>40930.60324152124</v>
      </c>
      <c r="H529">
        <v>0.2543990873023961</v>
      </c>
      <c r="I529">
        <v>0.1578240505134793</v>
      </c>
      <c r="J529">
        <v>18.18680566336024</v>
      </c>
      <c r="K529">
        <v>2.854044909010567</v>
      </c>
      <c r="L529">
        <v>925.0080340022395</v>
      </c>
      <c r="M529">
        <v>561.9726283931039</v>
      </c>
      <c r="N529">
        <v>432.0617854618997</v>
      </c>
    </row>
    <row r="530" spans="1:14">
      <c r="A530">
        <v>528</v>
      </c>
      <c r="B530">
        <v>14.12989845925546</v>
      </c>
      <c r="C530">
        <v>1965.45549602684</v>
      </c>
      <c r="D530">
        <v>0.4181190907011355</v>
      </c>
      <c r="E530">
        <v>216.9278137744984</v>
      </c>
      <c r="F530">
        <v>18.20629520252363</v>
      </c>
      <c r="G530">
        <v>40930.25872547753</v>
      </c>
      <c r="H530">
        <v>0.2544130057976909</v>
      </c>
      <c r="I530">
        <v>0.1578260805069573</v>
      </c>
      <c r="J530">
        <v>18.18748319307839</v>
      </c>
      <c r="K530">
        <v>2.854044909010567</v>
      </c>
      <c r="L530">
        <v>925.0080340022395</v>
      </c>
      <c r="M530">
        <v>561.9509261229902</v>
      </c>
      <c r="N530">
        <v>432.0078217451858</v>
      </c>
    </row>
    <row r="531" spans="1:14">
      <c r="A531">
        <v>529</v>
      </c>
      <c r="B531">
        <v>14.13001271102629</v>
      </c>
      <c r="C531">
        <v>1965.556563246386</v>
      </c>
      <c r="D531">
        <v>0.4181124328946398</v>
      </c>
      <c r="E531">
        <v>216.9355121244959</v>
      </c>
      <c r="F531">
        <v>18.20568139545617</v>
      </c>
      <c r="G531">
        <v>40931.52589972621</v>
      </c>
      <c r="H531">
        <v>0.2544153355752263</v>
      </c>
      <c r="I531">
        <v>0.1578264203101202</v>
      </c>
      <c r="J531">
        <v>18.18780370337777</v>
      </c>
      <c r="K531">
        <v>2.854044909010567</v>
      </c>
      <c r="L531">
        <v>925.0080340022395</v>
      </c>
      <c r="M531">
        <v>561.9472936393274</v>
      </c>
      <c r="N531">
        <v>431.997044999105</v>
      </c>
    </row>
    <row r="532" spans="1:14">
      <c r="A532">
        <v>530</v>
      </c>
      <c r="B532">
        <v>14.13011784333798</v>
      </c>
      <c r="C532">
        <v>1965.487064509424</v>
      </c>
      <c r="D532">
        <v>0.4181253404227758</v>
      </c>
      <c r="E532">
        <v>216.930318784775</v>
      </c>
      <c r="F532">
        <v>18.20625869582308</v>
      </c>
      <c r="G532">
        <v>40931.26470880816</v>
      </c>
      <c r="H532">
        <v>0.2544129147246334</v>
      </c>
      <c r="I532">
        <v>0.1578260672238005</v>
      </c>
      <c r="J532">
        <v>18.18757684812596</v>
      </c>
      <c r="K532">
        <v>2.854044909010567</v>
      </c>
      <c r="L532">
        <v>925.0080340022395</v>
      </c>
      <c r="M532">
        <v>561.9510681211284</v>
      </c>
      <c r="N532">
        <v>431.997878251268</v>
      </c>
    </row>
    <row r="533" spans="1:14">
      <c r="A533">
        <v>531</v>
      </c>
      <c r="B533">
        <v>14.13297794059831</v>
      </c>
      <c r="C533">
        <v>1966.00640838379</v>
      </c>
      <c r="D533">
        <v>0.4181461609492771</v>
      </c>
      <c r="E533">
        <v>216.980050917769</v>
      </c>
      <c r="F533">
        <v>18.2009480408891</v>
      </c>
      <c r="G533">
        <v>40929.2937633999</v>
      </c>
      <c r="H533">
        <v>0.2544282857471571</v>
      </c>
      <c r="I533">
        <v>0.1578283091644806</v>
      </c>
      <c r="J533">
        <v>18.18822819740603</v>
      </c>
      <c r="K533">
        <v>2.854044909010567</v>
      </c>
      <c r="L533">
        <v>925.0080340022395</v>
      </c>
      <c r="M533">
        <v>561.92710335195</v>
      </c>
      <c r="N533">
        <v>431.9593237778138</v>
      </c>
    </row>
    <row r="534" spans="1:14">
      <c r="A534">
        <v>532</v>
      </c>
      <c r="B534">
        <v>14.12868952815772</v>
      </c>
      <c r="C534">
        <v>1965.304290029999</v>
      </c>
      <c r="D534">
        <v>0.4181169328174767</v>
      </c>
      <c r="E534">
        <v>216.9133612528214</v>
      </c>
      <c r="F534">
        <v>18.20802977634373</v>
      </c>
      <c r="G534">
        <v>40931.57085418779</v>
      </c>
      <c r="H534">
        <v>0.2544110560668952</v>
      </c>
      <c r="I534">
        <v>0.1578257961362744</v>
      </c>
      <c r="J534">
        <v>18.18730319025128</v>
      </c>
      <c r="K534">
        <v>2.854044909010567</v>
      </c>
      <c r="L534">
        <v>925.0080340022395</v>
      </c>
      <c r="M534">
        <v>561.9539660986006</v>
      </c>
      <c r="N534">
        <v>432.0265503047508</v>
      </c>
    </row>
    <row r="535" spans="1:14">
      <c r="A535">
        <v>533</v>
      </c>
      <c r="B535">
        <v>14.13444027434786</v>
      </c>
      <c r="C535">
        <v>1965.917862857821</v>
      </c>
      <c r="D535">
        <v>0.4181424701746242</v>
      </c>
      <c r="E535">
        <v>216.9735998373714</v>
      </c>
      <c r="F535">
        <v>18.20234103503903</v>
      </c>
      <c r="G535">
        <v>40931.54756252949</v>
      </c>
      <c r="H535">
        <v>0.254424970577143</v>
      </c>
      <c r="I535">
        <v>0.1578278256215546</v>
      </c>
      <c r="J535">
        <v>18.18790055526325</v>
      </c>
      <c r="K535">
        <v>2.854044909010567</v>
      </c>
      <c r="L535">
        <v>925.0080340022395</v>
      </c>
      <c r="M535">
        <v>561.9322717831764</v>
      </c>
      <c r="N535">
        <v>431.9413152479219</v>
      </c>
    </row>
    <row r="536" spans="1:14">
      <c r="A536">
        <v>534</v>
      </c>
      <c r="B536">
        <v>14.13179118568054</v>
      </c>
      <c r="C536">
        <v>1965.732591468582</v>
      </c>
      <c r="D536">
        <v>0.4181174347090336</v>
      </c>
      <c r="E536">
        <v>216.9529547221973</v>
      </c>
      <c r="F536">
        <v>18.20412156918445</v>
      </c>
      <c r="G536">
        <v>40931.80292450728</v>
      </c>
      <c r="H536">
        <v>0.2544191349536052</v>
      </c>
      <c r="I536">
        <v>0.1578269744628945</v>
      </c>
      <c r="J536">
        <v>18.18795939459349</v>
      </c>
      <c r="K536">
        <v>2.854044909010567</v>
      </c>
      <c r="L536">
        <v>925.0080340022395</v>
      </c>
      <c r="M536">
        <v>561.9413699423019</v>
      </c>
      <c r="N536">
        <v>431.9700553431815</v>
      </c>
    </row>
    <row r="537" spans="1:14">
      <c r="A537">
        <v>535</v>
      </c>
      <c r="B537">
        <v>14.1299862868576</v>
      </c>
      <c r="C537">
        <v>1965.454688829702</v>
      </c>
      <c r="D537">
        <v>0.4181262244230364</v>
      </c>
      <c r="E537">
        <v>216.9285812546299</v>
      </c>
      <c r="F537">
        <v>18.20644238633949</v>
      </c>
      <c r="G537">
        <v>40930.80789958078</v>
      </c>
      <c r="H537">
        <v>0.2544100625656617</v>
      </c>
      <c r="I537">
        <v>0.157825651233514</v>
      </c>
      <c r="J537">
        <v>18.1874011867374</v>
      </c>
      <c r="K537">
        <v>2.854044909010567</v>
      </c>
      <c r="L537">
        <v>925.0080340022395</v>
      </c>
      <c r="M537">
        <v>561.9555151582601</v>
      </c>
      <c r="N537">
        <v>432.0003043916495</v>
      </c>
    </row>
    <row r="538" spans="1:14">
      <c r="A538">
        <v>536</v>
      </c>
      <c r="B538">
        <v>14.13031552688845</v>
      </c>
      <c r="C538">
        <v>1965.557371885723</v>
      </c>
      <c r="D538">
        <v>0.418119394030391</v>
      </c>
      <c r="E538">
        <v>216.93615819296</v>
      </c>
      <c r="F538">
        <v>18.20561781774908</v>
      </c>
      <c r="G538">
        <v>40931.30541212473</v>
      </c>
      <c r="H538">
        <v>0.2544163852191814</v>
      </c>
      <c r="I538">
        <v>0.1578265734037706</v>
      </c>
      <c r="J538">
        <v>18.18773917940733</v>
      </c>
      <c r="K538">
        <v>2.854044909010567</v>
      </c>
      <c r="L538">
        <v>925.0080340022395</v>
      </c>
      <c r="M538">
        <v>561.9456571005355</v>
      </c>
      <c r="N538">
        <v>431.9952924929133</v>
      </c>
    </row>
    <row r="539" spans="1:14">
      <c r="A539">
        <v>537</v>
      </c>
      <c r="B539">
        <v>14.13317840128379</v>
      </c>
      <c r="C539">
        <v>1965.683609273751</v>
      </c>
      <c r="D539">
        <v>0.4181146852345446</v>
      </c>
      <c r="E539">
        <v>216.9511881223488</v>
      </c>
      <c r="F539">
        <v>18.20496720604246</v>
      </c>
      <c r="G539">
        <v>40933.34407787083</v>
      </c>
      <c r="H539">
        <v>0.2544154162148155</v>
      </c>
      <c r="I539">
        <v>0.1578264320716237</v>
      </c>
      <c r="J539">
        <v>18.18759500620201</v>
      </c>
      <c r="K539">
        <v>2.854044909010567</v>
      </c>
      <c r="L539">
        <v>925.0080340022395</v>
      </c>
      <c r="M539">
        <v>561.947167910747</v>
      </c>
      <c r="N539">
        <v>431.9537424941757</v>
      </c>
    </row>
    <row r="540" spans="1:14">
      <c r="A540">
        <v>538</v>
      </c>
      <c r="B540">
        <v>14.13036725343456</v>
      </c>
      <c r="C540">
        <v>1965.550381745192</v>
      </c>
      <c r="D540">
        <v>0.4181003326527781</v>
      </c>
      <c r="E540">
        <v>216.9362452943376</v>
      </c>
      <c r="F540">
        <v>18.20604499008751</v>
      </c>
      <c r="G540">
        <v>40932.73014997649</v>
      </c>
      <c r="H540">
        <v>0.2544138106169033</v>
      </c>
      <c r="I540">
        <v>0.1578261978913354</v>
      </c>
      <c r="J540">
        <v>18.18766813550563</v>
      </c>
      <c r="K540">
        <v>2.854044909010567</v>
      </c>
      <c r="L540">
        <v>925.0080340022395</v>
      </c>
      <c r="M540">
        <v>561.9496712788906</v>
      </c>
      <c r="N540">
        <v>431.9922123046246</v>
      </c>
    </row>
    <row r="541" spans="1:14">
      <c r="A541">
        <v>539</v>
      </c>
      <c r="B541">
        <v>14.13019194610524</v>
      </c>
      <c r="C541">
        <v>1965.574310101379</v>
      </c>
      <c r="D541">
        <v>0.4181296544262739</v>
      </c>
      <c r="E541">
        <v>216.9365924558953</v>
      </c>
      <c r="F541">
        <v>18.20570343297319</v>
      </c>
      <c r="G541">
        <v>40932.25871965634</v>
      </c>
      <c r="H541">
        <v>0.2544091741266497</v>
      </c>
      <c r="I541">
        <v>0.1578255216545092</v>
      </c>
      <c r="J541">
        <v>18.18788804893669</v>
      </c>
      <c r="K541">
        <v>2.854044909010567</v>
      </c>
      <c r="L541">
        <v>925.0080340022395</v>
      </c>
      <c r="M541">
        <v>561.9569004144369</v>
      </c>
      <c r="N541">
        <v>431.9749106131939</v>
      </c>
    </row>
    <row r="542" spans="1:14">
      <c r="A542">
        <v>540</v>
      </c>
      <c r="B542">
        <v>14.13113531502414</v>
      </c>
      <c r="C542">
        <v>1965.569317472799</v>
      </c>
      <c r="D542">
        <v>0.41814202096152</v>
      </c>
      <c r="E542">
        <v>216.9371733988241</v>
      </c>
      <c r="F542">
        <v>18.20578910304472</v>
      </c>
      <c r="G542">
        <v>40932.41371195381</v>
      </c>
      <c r="H542">
        <v>0.2544065533902504</v>
      </c>
      <c r="I542">
        <v>0.1578251394216059</v>
      </c>
      <c r="J542">
        <v>18.18776310495749</v>
      </c>
      <c r="K542">
        <v>2.854044909010567</v>
      </c>
      <c r="L542">
        <v>925.0080340022395</v>
      </c>
      <c r="M542">
        <v>561.9609867208142</v>
      </c>
      <c r="N542">
        <v>431.9585324171507</v>
      </c>
    </row>
    <row r="543" spans="1:14">
      <c r="A543">
        <v>541</v>
      </c>
      <c r="B543">
        <v>14.12695886914497</v>
      </c>
      <c r="C543">
        <v>1964.854868932872</v>
      </c>
      <c r="D543">
        <v>0.4181480526422684</v>
      </c>
      <c r="E543">
        <v>216.8706867993864</v>
      </c>
      <c r="F543">
        <v>18.21207055233657</v>
      </c>
      <c r="G543">
        <v>40931.08378551814</v>
      </c>
      <c r="H543">
        <v>0.2543877001629479</v>
      </c>
      <c r="I543">
        <v>0.1578223897779661</v>
      </c>
      <c r="J543">
        <v>18.1866921956849</v>
      </c>
      <c r="K543">
        <v>2.854044909010567</v>
      </c>
      <c r="L543">
        <v>925.0080340022395</v>
      </c>
      <c r="M543">
        <v>561.9903851794585</v>
      </c>
      <c r="N543">
        <v>432.0293016722229</v>
      </c>
    </row>
    <row r="544" spans="1:14">
      <c r="A544">
        <v>542</v>
      </c>
      <c r="B544">
        <v>14.12654228977786</v>
      </c>
      <c r="C544">
        <v>1964.864847921525</v>
      </c>
      <c r="D544">
        <v>0.4181471786488326</v>
      </c>
      <c r="E544">
        <v>216.8710684713064</v>
      </c>
      <c r="F544">
        <v>18.2119553259996</v>
      </c>
      <c r="G544">
        <v>40930.99445325077</v>
      </c>
      <c r="H544">
        <v>0.2543879678941373</v>
      </c>
      <c r="I544">
        <v>0.1578224288240552</v>
      </c>
      <c r="J544">
        <v>18.18675186829454</v>
      </c>
      <c r="K544">
        <v>2.854044909010567</v>
      </c>
      <c r="L544">
        <v>925.0080340022395</v>
      </c>
      <c r="M544">
        <v>561.9899676713713</v>
      </c>
      <c r="N544">
        <v>432.0312677052294</v>
      </c>
    </row>
    <row r="545" spans="1:14">
      <c r="A545">
        <v>543</v>
      </c>
      <c r="B545">
        <v>14.12735267110658</v>
      </c>
      <c r="C545">
        <v>1964.915861506769</v>
      </c>
      <c r="D545">
        <v>0.4181826993869249</v>
      </c>
      <c r="E545">
        <v>216.876836354753</v>
      </c>
      <c r="F545">
        <v>18.21136567578306</v>
      </c>
      <c r="G545">
        <v>40930.53534139531</v>
      </c>
      <c r="H545">
        <v>0.2543829532311335</v>
      </c>
      <c r="I545">
        <v>0.1578216974875928</v>
      </c>
      <c r="J545">
        <v>18.18673934589509</v>
      </c>
      <c r="K545">
        <v>2.854044909010567</v>
      </c>
      <c r="L545">
        <v>925.0080340022395</v>
      </c>
      <c r="M545">
        <v>561.9977878124923</v>
      </c>
      <c r="N545">
        <v>432.0057107667053</v>
      </c>
    </row>
    <row r="546" spans="1:14">
      <c r="A546">
        <v>544</v>
      </c>
      <c r="B546">
        <v>14.12683405848941</v>
      </c>
      <c r="C546">
        <v>1964.834809745077</v>
      </c>
      <c r="D546">
        <v>0.4182013908071696</v>
      </c>
      <c r="E546">
        <v>216.8689511364223</v>
      </c>
      <c r="F546">
        <v>18.21184637183798</v>
      </c>
      <c r="G546">
        <v>40929.4721915369</v>
      </c>
      <c r="H546">
        <v>0.2543810743214601</v>
      </c>
      <c r="I546">
        <v>0.1578214234709917</v>
      </c>
      <c r="J546">
        <v>18.18665318513574</v>
      </c>
      <c r="K546">
        <v>2.854044909010567</v>
      </c>
      <c r="L546">
        <v>925.0080340022395</v>
      </c>
      <c r="M546">
        <v>562.0007179552499</v>
      </c>
      <c r="N546">
        <v>432.0135094182718</v>
      </c>
    </row>
    <row r="547" spans="1:14">
      <c r="A547">
        <v>545</v>
      </c>
      <c r="B547">
        <v>14.12961103727534</v>
      </c>
      <c r="C547">
        <v>1965.031042775525</v>
      </c>
      <c r="D547">
        <v>0.4182064297908238</v>
      </c>
      <c r="E547">
        <v>216.8875434825014</v>
      </c>
      <c r="F547">
        <v>18.20994364267055</v>
      </c>
      <c r="G547">
        <v>40929.14187938408</v>
      </c>
      <c r="H547">
        <v>0.2543851965350396</v>
      </c>
      <c r="I547">
        <v>0.157822024648781</v>
      </c>
      <c r="J547">
        <v>18.18689387965264</v>
      </c>
      <c r="K547">
        <v>2.854044909010567</v>
      </c>
      <c r="L547">
        <v>925.0080340022395</v>
      </c>
      <c r="M547">
        <v>561.9942894485642</v>
      </c>
      <c r="N547">
        <v>431.9707264453257</v>
      </c>
    </row>
    <row r="548" spans="1:14">
      <c r="A548">
        <v>546</v>
      </c>
      <c r="B548">
        <v>14.12794685035314</v>
      </c>
      <c r="C548">
        <v>1964.805721643764</v>
      </c>
      <c r="D548">
        <v>0.4181951328036235</v>
      </c>
      <c r="E548">
        <v>216.8664060229127</v>
      </c>
      <c r="F548">
        <v>18.21204749805963</v>
      </c>
      <c r="G548">
        <v>40929.20304337431</v>
      </c>
      <c r="H548">
        <v>0.2543822656393629</v>
      </c>
      <c r="I548">
        <v>0.1578215972103416</v>
      </c>
      <c r="J548">
        <v>18.18657328768079</v>
      </c>
      <c r="K548">
        <v>2.854044909010567</v>
      </c>
      <c r="L548">
        <v>925.0080340022395</v>
      </c>
      <c r="M548">
        <v>561.9988601013986</v>
      </c>
      <c r="N548">
        <v>432.0040654670352</v>
      </c>
    </row>
    <row r="549" spans="1:14">
      <c r="A549">
        <v>547</v>
      </c>
      <c r="B549">
        <v>14.12927763765977</v>
      </c>
      <c r="C549">
        <v>1964.880760268222</v>
      </c>
      <c r="D549">
        <v>0.418200152796736</v>
      </c>
      <c r="E549">
        <v>216.8734102354719</v>
      </c>
      <c r="F549">
        <v>18.21149064646701</v>
      </c>
      <c r="G549">
        <v>40929.74796339861</v>
      </c>
      <c r="H549">
        <v>0.2543836487093804</v>
      </c>
      <c r="I549">
        <v>0.1578217989152057</v>
      </c>
      <c r="J549">
        <v>18.18666398963522</v>
      </c>
      <c r="K549">
        <v>2.854044909010567</v>
      </c>
      <c r="L549">
        <v>925.0080340022395</v>
      </c>
      <c r="M549">
        <v>561.9967032297753</v>
      </c>
      <c r="N549">
        <v>431.9828823033478</v>
      </c>
    </row>
    <row r="550" spans="1:14">
      <c r="A550">
        <v>548</v>
      </c>
      <c r="B550">
        <v>14.12912034350096</v>
      </c>
      <c r="C550">
        <v>1964.89848737654</v>
      </c>
      <c r="D550">
        <v>0.4181903859633444</v>
      </c>
      <c r="E550">
        <v>216.8743667610158</v>
      </c>
      <c r="F550">
        <v>18.21131212723145</v>
      </c>
      <c r="G550">
        <v>40929.6920931814</v>
      </c>
      <c r="H550">
        <v>0.2543852514555675</v>
      </c>
      <c r="I550">
        <v>0.1578220326583633</v>
      </c>
      <c r="J550">
        <v>18.18675362561298</v>
      </c>
      <c r="K550">
        <v>2.854044909010567</v>
      </c>
      <c r="L550">
        <v>925.0080340022395</v>
      </c>
      <c r="M550">
        <v>561.9942038023397</v>
      </c>
      <c r="N550">
        <v>431.9851208820178</v>
      </c>
    </row>
    <row r="551" spans="1:14">
      <c r="A551">
        <v>549</v>
      </c>
      <c r="B551">
        <v>14.12673628136612</v>
      </c>
      <c r="C551">
        <v>1964.359559449424</v>
      </c>
      <c r="D551">
        <v>0.4182078191233893</v>
      </c>
      <c r="E551">
        <v>216.8250560563247</v>
      </c>
      <c r="F551">
        <v>18.21653546464258</v>
      </c>
      <c r="G551">
        <v>40930.5839493434</v>
      </c>
      <c r="H551">
        <v>0.2543713615255233</v>
      </c>
      <c r="I551">
        <v>0.1578200070000555</v>
      </c>
      <c r="J551">
        <v>18.18587575817826</v>
      </c>
      <c r="K551">
        <v>2.854044909010567</v>
      </c>
      <c r="L551">
        <v>925.0080340022395</v>
      </c>
      <c r="M551">
        <v>562.0158655621005</v>
      </c>
      <c r="N551">
        <v>432.0301282364498</v>
      </c>
    </row>
    <row r="552" spans="1:14">
      <c r="A552">
        <v>550</v>
      </c>
      <c r="B552">
        <v>14.13068989535296</v>
      </c>
      <c r="C552">
        <v>1965.100003423928</v>
      </c>
      <c r="D552">
        <v>0.4182013527748833</v>
      </c>
      <c r="E552">
        <v>216.8943090523869</v>
      </c>
      <c r="F552">
        <v>18.2093222974592</v>
      </c>
      <c r="G552">
        <v>40929.21140747214</v>
      </c>
      <c r="H552">
        <v>0.2543892338887954</v>
      </c>
      <c r="I552">
        <v>0.1578226134579572</v>
      </c>
      <c r="J552">
        <v>18.18693899894738</v>
      </c>
      <c r="K552">
        <v>2.854044909010567</v>
      </c>
      <c r="L552">
        <v>925.0080340022395</v>
      </c>
      <c r="M552">
        <v>561.9879934512975</v>
      </c>
      <c r="N552">
        <v>431.9603744288239</v>
      </c>
    </row>
    <row r="553" spans="1:14">
      <c r="A553">
        <v>551</v>
      </c>
      <c r="B553">
        <v>14.1257242893895</v>
      </c>
      <c r="C553">
        <v>1964.263332602499</v>
      </c>
      <c r="D553">
        <v>0.4181773871490857</v>
      </c>
      <c r="E553">
        <v>216.8168731892426</v>
      </c>
      <c r="F553">
        <v>18.21721175481304</v>
      </c>
      <c r="G553">
        <v>40929.73493377213</v>
      </c>
      <c r="H553">
        <v>0.2543677012686694</v>
      </c>
      <c r="I553">
        <v>0.1578194732152178</v>
      </c>
      <c r="J553">
        <v>18.18564074890563</v>
      </c>
      <c r="K553">
        <v>2.854044909010567</v>
      </c>
      <c r="L553">
        <v>925.0080340022395</v>
      </c>
      <c r="M553">
        <v>562.0215741777077</v>
      </c>
      <c r="N553">
        <v>432.0479300760456</v>
      </c>
    </row>
    <row r="554" spans="1:14">
      <c r="A554">
        <v>552</v>
      </c>
      <c r="B554">
        <v>14.12545511311525</v>
      </c>
      <c r="C554">
        <v>1964.310908276168</v>
      </c>
      <c r="D554">
        <v>0.4181805809334497</v>
      </c>
      <c r="E554">
        <v>216.8209609992646</v>
      </c>
      <c r="F554">
        <v>18.21663087871134</v>
      </c>
      <c r="G554">
        <v>40929.18628348951</v>
      </c>
      <c r="H554">
        <v>0.2543689402770182</v>
      </c>
      <c r="I554">
        <v>0.1578196539023906</v>
      </c>
      <c r="J554">
        <v>18.1857468226581</v>
      </c>
      <c r="K554">
        <v>2.854044909010567</v>
      </c>
      <c r="L554">
        <v>925.0080340022395</v>
      </c>
      <c r="M554">
        <v>562.0196417778471</v>
      </c>
      <c r="N554">
        <v>432.0492543668024</v>
      </c>
    </row>
    <row r="555" spans="1:14">
      <c r="A555">
        <v>553</v>
      </c>
      <c r="B555">
        <v>14.1234947916994</v>
      </c>
      <c r="C555">
        <v>1964.051898810003</v>
      </c>
      <c r="D555">
        <v>0.4181510733268053</v>
      </c>
      <c r="E555">
        <v>216.7951019037377</v>
      </c>
      <c r="F555">
        <v>18.21964867739159</v>
      </c>
      <c r="G555">
        <v>40931.60395026742</v>
      </c>
      <c r="H555">
        <v>0.2543643344091254</v>
      </c>
      <c r="I555">
        <v>0.1578189822224657</v>
      </c>
      <c r="J555">
        <v>18.18554488238789</v>
      </c>
      <c r="K555">
        <v>2.854044909010567</v>
      </c>
      <c r="L555">
        <v>925.0080340022395</v>
      </c>
      <c r="M555">
        <v>562.0268253282903</v>
      </c>
      <c r="N555">
        <v>432.0793564955898</v>
      </c>
    </row>
    <row r="556" spans="1:14">
      <c r="A556">
        <v>554</v>
      </c>
      <c r="B556">
        <v>14.12478337626822</v>
      </c>
      <c r="C556">
        <v>1964.098648917774</v>
      </c>
      <c r="D556">
        <v>0.4181754887124953</v>
      </c>
      <c r="E556">
        <v>216.8017831226819</v>
      </c>
      <c r="F556">
        <v>18.21878575672989</v>
      </c>
      <c r="G556">
        <v>40929.91776873429</v>
      </c>
      <c r="H556">
        <v>0.2543636901811047</v>
      </c>
      <c r="I556">
        <v>0.1578188882745665</v>
      </c>
      <c r="J556">
        <v>18.18537257262629</v>
      </c>
      <c r="K556">
        <v>2.854044909010567</v>
      </c>
      <c r="L556">
        <v>925.0080340022395</v>
      </c>
      <c r="M556">
        <v>562.0278301174179</v>
      </c>
      <c r="N556">
        <v>432.0649206440001</v>
      </c>
    </row>
    <row r="557" spans="1:14">
      <c r="A557">
        <v>555</v>
      </c>
      <c r="B557">
        <v>14.12880273096515</v>
      </c>
      <c r="C557">
        <v>1964.714436147487</v>
      </c>
      <c r="D557">
        <v>0.4182118156207607</v>
      </c>
      <c r="E557">
        <v>216.8603457317444</v>
      </c>
      <c r="F557">
        <v>18.21249026303846</v>
      </c>
      <c r="G557">
        <v>40927.61786527759</v>
      </c>
      <c r="H557">
        <v>0.2543784669081408</v>
      </c>
      <c r="I557">
        <v>0.1578210432133742</v>
      </c>
      <c r="J557">
        <v>18.18617414042649</v>
      </c>
      <c r="K557">
        <v>2.854044909010567</v>
      </c>
      <c r="L557">
        <v>925.0080340022395</v>
      </c>
      <c r="M557">
        <v>562.0047842540753</v>
      </c>
      <c r="N557">
        <v>432.0007772110132</v>
      </c>
    </row>
    <row r="558" spans="1:14">
      <c r="A558">
        <v>556</v>
      </c>
      <c r="B558">
        <v>14.12466617032583</v>
      </c>
      <c r="C558">
        <v>1964.125183368467</v>
      </c>
      <c r="D558">
        <v>0.4181570651467321</v>
      </c>
      <c r="E558">
        <v>216.8034588680705</v>
      </c>
      <c r="F558">
        <v>18.21868917738611</v>
      </c>
      <c r="G558">
        <v>40930.5052318364</v>
      </c>
      <c r="H558">
        <v>0.25436605414966</v>
      </c>
      <c r="I558">
        <v>0.1578192330134582</v>
      </c>
      <c r="J558">
        <v>18.18548617771101</v>
      </c>
      <c r="K558">
        <v>2.854044909010567</v>
      </c>
      <c r="L558">
        <v>925.0080340022395</v>
      </c>
      <c r="M558">
        <v>562.0241431057985</v>
      </c>
      <c r="N558">
        <v>432.0685895642351</v>
      </c>
    </row>
    <row r="559" spans="1:14">
      <c r="A559">
        <v>557</v>
      </c>
      <c r="B559">
        <v>14.12594403346577</v>
      </c>
      <c r="C559">
        <v>1964.193399951202</v>
      </c>
      <c r="D559">
        <v>0.4181992075049854</v>
      </c>
      <c r="E559">
        <v>216.8118653560494</v>
      </c>
      <c r="F559">
        <v>18.21763254451123</v>
      </c>
      <c r="G559">
        <v>40928.84000263353</v>
      </c>
      <c r="H559">
        <v>0.2543604062077658</v>
      </c>
      <c r="I559">
        <v>0.1578184093749161</v>
      </c>
      <c r="J559">
        <v>18.18538189692263</v>
      </c>
      <c r="K559">
        <v>2.854044909010567</v>
      </c>
      <c r="L559">
        <v>925.0080340022395</v>
      </c>
      <c r="M559">
        <v>562.032952130222</v>
      </c>
      <c r="N559">
        <v>432.0380060519545</v>
      </c>
    </row>
    <row r="560" spans="1:14">
      <c r="A560">
        <v>558</v>
      </c>
      <c r="B560">
        <v>14.12696516587094</v>
      </c>
      <c r="C560">
        <v>1964.436803588595</v>
      </c>
      <c r="D560">
        <v>0.4181764889703609</v>
      </c>
      <c r="E560">
        <v>216.8323790145805</v>
      </c>
      <c r="F560">
        <v>18.21552498268615</v>
      </c>
      <c r="G560">
        <v>40929.42813465551</v>
      </c>
      <c r="H560">
        <v>0.254372159519791</v>
      </c>
      <c r="I560">
        <v>0.1578201233744284</v>
      </c>
      <c r="J560">
        <v>18.18594811787765</v>
      </c>
      <c r="K560">
        <v>2.854044909010567</v>
      </c>
      <c r="L560">
        <v>925.0080340022395</v>
      </c>
      <c r="M560">
        <v>562.0146210116229</v>
      </c>
      <c r="N560">
        <v>432.0264264946089</v>
      </c>
    </row>
    <row r="561" spans="1:14">
      <c r="A561">
        <v>559</v>
      </c>
      <c r="B561">
        <v>14.12672131647962</v>
      </c>
      <c r="C561">
        <v>1964.421750843558</v>
      </c>
      <c r="D561">
        <v>0.4181768654828994</v>
      </c>
      <c r="E561">
        <v>216.8305424849766</v>
      </c>
      <c r="F561">
        <v>18.21579326737819</v>
      </c>
      <c r="G561">
        <v>40929.93379591791</v>
      </c>
      <c r="H561">
        <v>0.2543721504350943</v>
      </c>
      <c r="I561">
        <v>0.1578201220495729</v>
      </c>
      <c r="J561">
        <v>18.18598131072027</v>
      </c>
      <c r="K561">
        <v>2.854044909010567</v>
      </c>
      <c r="L561">
        <v>925.0080340022395</v>
      </c>
      <c r="M561">
        <v>562.0146351800614</v>
      </c>
      <c r="N561">
        <v>432.0310197404292</v>
      </c>
    </row>
    <row r="562" spans="1:14">
      <c r="A562">
        <v>560</v>
      </c>
      <c r="B562">
        <v>14.12511406521516</v>
      </c>
      <c r="C562">
        <v>1964.176894802427</v>
      </c>
      <c r="D562">
        <v>0.418180027239722</v>
      </c>
      <c r="E562">
        <v>216.8090261037766</v>
      </c>
      <c r="F562">
        <v>18.21786390582643</v>
      </c>
      <c r="G562">
        <v>40929.14750226195</v>
      </c>
      <c r="H562">
        <v>0.2543644463239378</v>
      </c>
      <c r="I562">
        <v>0.1578189985430434</v>
      </c>
      <c r="J562">
        <v>18.18549321615447</v>
      </c>
      <c r="K562">
        <v>2.854044909010567</v>
      </c>
      <c r="L562">
        <v>925.0080340022395</v>
      </c>
      <c r="M562">
        <v>562.0266507775162</v>
      </c>
      <c r="N562">
        <v>432.0567413590034</v>
      </c>
    </row>
    <row r="563" spans="1:14">
      <c r="A563">
        <v>561</v>
      </c>
      <c r="B563">
        <v>14.12311559378421</v>
      </c>
      <c r="C563">
        <v>1964.04724613879</v>
      </c>
      <c r="D563">
        <v>0.4181799496685647</v>
      </c>
      <c r="E563">
        <v>216.7937852913334</v>
      </c>
      <c r="F563">
        <v>18.2193360242128</v>
      </c>
      <c r="G563">
        <v>40930.20627896801</v>
      </c>
      <c r="H563">
        <v>0.2543563534839806</v>
      </c>
      <c r="I563">
        <v>0.1578178183754189</v>
      </c>
      <c r="J563">
        <v>18.18561835723404</v>
      </c>
      <c r="K563">
        <v>2.854044909010567</v>
      </c>
      <c r="L563">
        <v>925.0080340022395</v>
      </c>
      <c r="M563">
        <v>562.0392733185461</v>
      </c>
      <c r="N563">
        <v>432.0632959298134</v>
      </c>
    </row>
    <row r="564" spans="1:14">
      <c r="A564">
        <v>562</v>
      </c>
      <c r="B564">
        <v>14.12434132106771</v>
      </c>
      <c r="C564">
        <v>1964.109812743643</v>
      </c>
      <c r="D564">
        <v>0.418178748457021</v>
      </c>
      <c r="E564">
        <v>216.8002087052653</v>
      </c>
      <c r="F564">
        <v>18.21911941558865</v>
      </c>
      <c r="G564">
        <v>40931.63523671497</v>
      </c>
      <c r="H564">
        <v>0.2543556594999956</v>
      </c>
      <c r="I564">
        <v>0.1578177171740342</v>
      </c>
      <c r="J564">
        <v>18.18564600977597</v>
      </c>
      <c r="K564">
        <v>2.854044909010567</v>
      </c>
      <c r="L564">
        <v>925.0080340022395</v>
      </c>
      <c r="M564">
        <v>562.040355769147</v>
      </c>
      <c r="N564">
        <v>432.0414659489385</v>
      </c>
    </row>
    <row r="565" spans="1:14">
      <c r="A565">
        <v>563</v>
      </c>
      <c r="B565">
        <v>14.12632529668089</v>
      </c>
      <c r="C565">
        <v>1964.37521332532</v>
      </c>
      <c r="D565">
        <v>0.418204495507708</v>
      </c>
      <c r="E565">
        <v>216.8272051963569</v>
      </c>
      <c r="F565">
        <v>18.21605136577024</v>
      </c>
      <c r="G565">
        <v>40929.25236446302</v>
      </c>
      <c r="H565">
        <v>0.2543669643464405</v>
      </c>
      <c r="I565">
        <v>0.1578193657486308</v>
      </c>
      <c r="J565">
        <v>18.18582324974853</v>
      </c>
      <c r="K565">
        <v>2.854044909010567</v>
      </c>
      <c r="L565">
        <v>925.0080340022395</v>
      </c>
      <c r="M565">
        <v>562.0227235144738</v>
      </c>
      <c r="N565">
        <v>432.025483575253</v>
      </c>
    </row>
    <row r="566" spans="1:14">
      <c r="A566">
        <v>564</v>
      </c>
      <c r="B566">
        <v>14.12832447292531</v>
      </c>
      <c r="C566">
        <v>1964.534774023399</v>
      </c>
      <c r="D566">
        <v>0.4181950251244369</v>
      </c>
      <c r="E566">
        <v>216.8435773737214</v>
      </c>
      <c r="F566">
        <v>18.21484872970137</v>
      </c>
      <c r="G566">
        <v>40930.34025545174</v>
      </c>
      <c r="H566">
        <v>0.2543709248676272</v>
      </c>
      <c r="I566">
        <v>0.1578199433207829</v>
      </c>
      <c r="J566">
        <v>18.18590050937037</v>
      </c>
      <c r="K566">
        <v>2.854044909010567</v>
      </c>
      <c r="L566">
        <v>925.0080340022395</v>
      </c>
      <c r="M566">
        <v>562.016546575819</v>
      </c>
      <c r="N566">
        <v>431.99926528939</v>
      </c>
    </row>
    <row r="567" spans="1:14">
      <c r="A567">
        <v>565</v>
      </c>
      <c r="B567">
        <v>14.12399533242882</v>
      </c>
      <c r="C567">
        <v>1963.998483879239</v>
      </c>
      <c r="D567">
        <v>0.4182306927628073</v>
      </c>
      <c r="E567">
        <v>216.7912533438239</v>
      </c>
      <c r="F567">
        <v>18.21955226268389</v>
      </c>
      <c r="G567">
        <v>40929.27883104262</v>
      </c>
      <c r="H567">
        <v>0.2543502104036926</v>
      </c>
      <c r="I567">
        <v>0.1578169225577192</v>
      </c>
      <c r="J567">
        <v>18.18534591259536</v>
      </c>
      <c r="K567">
        <v>2.854044909010567</v>
      </c>
      <c r="L567">
        <v>925.0080340022395</v>
      </c>
      <c r="M567">
        <v>562.0488552435328</v>
      </c>
      <c r="N567">
        <v>432.0441689830061</v>
      </c>
    </row>
    <row r="568" spans="1:14">
      <c r="A568">
        <v>566</v>
      </c>
      <c r="B568">
        <v>14.12839718541368</v>
      </c>
      <c r="C568">
        <v>1964.655039391815</v>
      </c>
      <c r="D568">
        <v>0.4182079429079669</v>
      </c>
      <c r="E568">
        <v>216.8530975327596</v>
      </c>
      <c r="F568">
        <v>18.21345646325276</v>
      </c>
      <c r="G568">
        <v>40929.25083984909</v>
      </c>
      <c r="H568">
        <v>0.2543716412895526</v>
      </c>
      <c r="I568">
        <v>0.1578200477990179</v>
      </c>
      <c r="J568">
        <v>18.1862498979111</v>
      </c>
      <c r="K568">
        <v>2.854044909010567</v>
      </c>
      <c r="L568">
        <v>925.0080340022395</v>
      </c>
      <c r="M568">
        <v>562.0154292418454</v>
      </c>
      <c r="N568">
        <v>431.9869097755369</v>
      </c>
    </row>
    <row r="569" spans="1:14">
      <c r="A569">
        <v>567</v>
      </c>
      <c r="B569">
        <v>14.12719703613851</v>
      </c>
      <c r="C569">
        <v>1964.507608268323</v>
      </c>
      <c r="D569">
        <v>0.4181893153271566</v>
      </c>
      <c r="E569">
        <v>216.8391829154302</v>
      </c>
      <c r="F569">
        <v>18.21510143911495</v>
      </c>
      <c r="G569">
        <v>40930.34351434438</v>
      </c>
      <c r="H569">
        <v>0.2543724471560453</v>
      </c>
      <c r="I569">
        <v>0.1578201653215259</v>
      </c>
      <c r="J569">
        <v>18.18605233167509</v>
      </c>
      <c r="K569">
        <v>2.854044909010567</v>
      </c>
      <c r="L569">
        <v>925.0080340022395</v>
      </c>
      <c r="M569">
        <v>562.0141724162535</v>
      </c>
      <c r="N569">
        <v>432.0139116610258</v>
      </c>
    </row>
    <row r="570" spans="1:14">
      <c r="A570">
        <v>568</v>
      </c>
      <c r="B570">
        <v>14.12749154711982</v>
      </c>
      <c r="C570">
        <v>1964.57319476707</v>
      </c>
      <c r="D570">
        <v>0.4181911543707636</v>
      </c>
      <c r="E570">
        <v>216.8445337401878</v>
      </c>
      <c r="F570">
        <v>18.21471078243824</v>
      </c>
      <c r="G570">
        <v>40931.19789652897</v>
      </c>
      <c r="H570">
        <v>0.2543743201900098</v>
      </c>
      <c r="I570">
        <v>0.157820438474136</v>
      </c>
      <c r="J570">
        <v>18.18622106551942</v>
      </c>
      <c r="K570">
        <v>2.854044909010567</v>
      </c>
      <c r="L570">
        <v>925.0080340022395</v>
      </c>
      <c r="M570">
        <v>562.0112512675259</v>
      </c>
      <c r="N570">
        <v>432.0042621798669</v>
      </c>
    </row>
    <row r="571" spans="1:14">
      <c r="A571">
        <v>569</v>
      </c>
      <c r="B571">
        <v>14.12699845901594</v>
      </c>
      <c r="C571">
        <v>1964.535804755456</v>
      </c>
      <c r="D571">
        <v>0.418175385213694</v>
      </c>
      <c r="E571">
        <v>216.841122830449</v>
      </c>
      <c r="F571">
        <v>18.21455222150731</v>
      </c>
      <c r="G571">
        <v>40929.21280278147</v>
      </c>
      <c r="H571">
        <v>0.2543767244306756</v>
      </c>
      <c r="I571">
        <v>0.1578207890971621</v>
      </c>
      <c r="J571">
        <v>18.18613857995236</v>
      </c>
      <c r="K571">
        <v>2.854044909010567</v>
      </c>
      <c r="L571">
        <v>925.0080340022395</v>
      </c>
      <c r="M571">
        <v>562.0075017125566</v>
      </c>
      <c r="N571">
        <v>432.0249393840577</v>
      </c>
    </row>
    <row r="572" spans="1:14">
      <c r="A572">
        <v>570</v>
      </c>
      <c r="B572">
        <v>14.12693176909876</v>
      </c>
      <c r="C572">
        <v>1964.452815122782</v>
      </c>
      <c r="D572">
        <v>0.4182182486130413</v>
      </c>
      <c r="E572">
        <v>216.8336998139544</v>
      </c>
      <c r="F572">
        <v>18.21523847598097</v>
      </c>
      <c r="G572">
        <v>40928.88579385045</v>
      </c>
      <c r="H572">
        <v>0.2543707400074289</v>
      </c>
      <c r="I572">
        <v>0.1578199163620308</v>
      </c>
      <c r="J572">
        <v>18.1860080108697</v>
      </c>
      <c r="K572">
        <v>2.854044909010567</v>
      </c>
      <c r="L572">
        <v>925.0080340022395</v>
      </c>
      <c r="M572">
        <v>562.0168348852602</v>
      </c>
      <c r="N572">
        <v>432.0159992437338</v>
      </c>
    </row>
    <row r="573" spans="1:14">
      <c r="A573">
        <v>571</v>
      </c>
      <c r="B573">
        <v>14.12641098783753</v>
      </c>
      <c r="C573">
        <v>1964.291207278385</v>
      </c>
      <c r="D573">
        <v>0.4181855838834893</v>
      </c>
      <c r="E573">
        <v>216.8209625215382</v>
      </c>
      <c r="F573">
        <v>18.21693339721919</v>
      </c>
      <c r="G573">
        <v>40929.65698077043</v>
      </c>
      <c r="H573">
        <v>0.2543720186110987</v>
      </c>
      <c r="I573">
        <v>0.1578201028251869</v>
      </c>
      <c r="J573">
        <v>18.18554403104158</v>
      </c>
      <c r="K573">
        <v>2.854044909010567</v>
      </c>
      <c r="L573">
        <v>925.0080340022395</v>
      </c>
      <c r="M573">
        <v>562.0148407720901</v>
      </c>
      <c r="N573">
        <v>432.0464883059304</v>
      </c>
    </row>
    <row r="574" spans="1:14">
      <c r="A574">
        <v>572</v>
      </c>
      <c r="B574">
        <v>14.1278444338205</v>
      </c>
      <c r="C574">
        <v>1964.512823873928</v>
      </c>
      <c r="D574">
        <v>0.4181996662176942</v>
      </c>
      <c r="E574">
        <v>216.8403100257026</v>
      </c>
      <c r="F574">
        <v>18.21507862709832</v>
      </c>
      <c r="G574">
        <v>40930.4438909163</v>
      </c>
      <c r="H574">
        <v>0.2543704193158248</v>
      </c>
      <c r="I574">
        <v>0.1578198695945874</v>
      </c>
      <c r="J574">
        <v>18.18597982697243</v>
      </c>
      <c r="K574">
        <v>2.854044909010567</v>
      </c>
      <c r="L574">
        <v>925.0080340022395</v>
      </c>
      <c r="M574">
        <v>562.0173350392913</v>
      </c>
      <c r="N574">
        <v>432.000188519275</v>
      </c>
    </row>
    <row r="575" spans="1:14">
      <c r="A575">
        <v>573</v>
      </c>
      <c r="B575">
        <v>14.12534290009788</v>
      </c>
      <c r="C575">
        <v>1964.495948968105</v>
      </c>
      <c r="D575">
        <v>0.4181771231761746</v>
      </c>
      <c r="E575">
        <v>216.8361377329025</v>
      </c>
      <c r="F575">
        <v>18.21513113370977</v>
      </c>
      <c r="G575">
        <v>40930.03543349451</v>
      </c>
      <c r="H575">
        <v>0.2543745863888094</v>
      </c>
      <c r="I575">
        <v>0.1578204772951783</v>
      </c>
      <c r="J575">
        <v>18.18622835081859</v>
      </c>
      <c r="K575">
        <v>2.854044909010567</v>
      </c>
      <c r="L575">
        <v>925.0080340022395</v>
      </c>
      <c r="M575">
        <v>562.010836111838</v>
      </c>
      <c r="N575">
        <v>432.0364906086934</v>
      </c>
    </row>
    <row r="576" spans="1:14">
      <c r="A576">
        <v>574</v>
      </c>
      <c r="B576">
        <v>14.12904327153281</v>
      </c>
      <c r="C576">
        <v>1964.821085779413</v>
      </c>
      <c r="D576">
        <v>0.4181974134949377</v>
      </c>
      <c r="E576">
        <v>216.8685004696376</v>
      </c>
      <c r="F576">
        <v>18.21229232407262</v>
      </c>
      <c r="G576">
        <v>40930.72474673606</v>
      </c>
      <c r="H576">
        <v>0.2543787786837655</v>
      </c>
      <c r="I576">
        <v>0.1578210886816727</v>
      </c>
      <c r="J576">
        <v>18.18650887523298</v>
      </c>
      <c r="K576">
        <v>2.854044909010567</v>
      </c>
      <c r="L576">
        <v>925.0080340022395</v>
      </c>
      <c r="M576">
        <v>562.0042980317298</v>
      </c>
      <c r="N576">
        <v>431.9775050750739</v>
      </c>
    </row>
    <row r="577" spans="1:14">
      <c r="A577">
        <v>575</v>
      </c>
      <c r="B577">
        <v>14.12870711799315</v>
      </c>
      <c r="C577">
        <v>1964.762931718685</v>
      </c>
      <c r="D577">
        <v>0.4181588246387198</v>
      </c>
      <c r="E577">
        <v>216.8626265979183</v>
      </c>
      <c r="F577">
        <v>18.21307449291352</v>
      </c>
      <c r="G577">
        <v>40931.68006191833</v>
      </c>
      <c r="H577">
        <v>0.2543850447694272</v>
      </c>
      <c r="I577">
        <v>0.157822002515367</v>
      </c>
      <c r="J577">
        <v>18.18647197319616</v>
      </c>
      <c r="K577">
        <v>2.854044909010567</v>
      </c>
      <c r="L577">
        <v>925.0080340022395</v>
      </c>
      <c r="M577">
        <v>561.9945261207417</v>
      </c>
      <c r="N577">
        <v>432.0034233026221</v>
      </c>
    </row>
    <row r="578" spans="1:14">
      <c r="A578">
        <v>576</v>
      </c>
      <c r="B578">
        <v>14.12864343748878</v>
      </c>
      <c r="C578">
        <v>1964.613562745168</v>
      </c>
      <c r="D578">
        <v>0.4181900637131972</v>
      </c>
      <c r="E578">
        <v>216.8492411461273</v>
      </c>
      <c r="F578">
        <v>18.21410243617539</v>
      </c>
      <c r="G578">
        <v>40930.27814798312</v>
      </c>
      <c r="H578">
        <v>0.254374690229899</v>
      </c>
      <c r="I578">
        <v>0.1578204924388288</v>
      </c>
      <c r="J578">
        <v>18.18618113197162</v>
      </c>
      <c r="K578">
        <v>2.854044909010567</v>
      </c>
      <c r="L578">
        <v>925.0080340022395</v>
      </c>
      <c r="M578">
        <v>562.0106741645807</v>
      </c>
      <c r="N578">
        <v>431.9917821117653</v>
      </c>
    </row>
    <row r="579" spans="1:14">
      <c r="A579">
        <v>577</v>
      </c>
      <c r="B579">
        <v>14.12751816194553</v>
      </c>
      <c r="C579">
        <v>1964.57998976318</v>
      </c>
      <c r="D579">
        <v>0.4181513078083882</v>
      </c>
      <c r="E579">
        <v>216.846601730078</v>
      </c>
      <c r="F579">
        <v>18.21500965291101</v>
      </c>
      <c r="G579">
        <v>40932.61974420748</v>
      </c>
      <c r="H579">
        <v>0.2543744545610024</v>
      </c>
      <c r="I579">
        <v>0.1578204580700957</v>
      </c>
      <c r="J579">
        <v>18.18609780693343</v>
      </c>
      <c r="K579">
        <v>2.854044909010567</v>
      </c>
      <c r="L579">
        <v>925.0080340022395</v>
      </c>
      <c r="M579">
        <v>562.0110417064504</v>
      </c>
      <c r="N579">
        <v>432.0109486136113</v>
      </c>
    </row>
    <row r="580" spans="1:14">
      <c r="A580">
        <v>578</v>
      </c>
      <c r="B580">
        <v>14.12550506812966</v>
      </c>
      <c r="C580">
        <v>1964.280807270041</v>
      </c>
      <c r="D580">
        <v>0.4181779132848415</v>
      </c>
      <c r="E580">
        <v>216.817906977094</v>
      </c>
      <c r="F580">
        <v>18.21721714135424</v>
      </c>
      <c r="G580">
        <v>40930.39277456907</v>
      </c>
      <c r="H580">
        <v>0.2543694881478959</v>
      </c>
      <c r="I580">
        <v>0.1578197337997585</v>
      </c>
      <c r="J580">
        <v>18.1857298785405</v>
      </c>
      <c r="K580">
        <v>2.854044909010567</v>
      </c>
      <c r="L580">
        <v>925.0080340022395</v>
      </c>
      <c r="M580">
        <v>562.0187873047824</v>
      </c>
      <c r="N580">
        <v>432.0476995309357</v>
      </c>
    </row>
    <row r="581" spans="1:14">
      <c r="A581">
        <v>579</v>
      </c>
      <c r="B581">
        <v>14.12480616990613</v>
      </c>
      <c r="C581">
        <v>1964.306586590615</v>
      </c>
      <c r="D581">
        <v>0.418186627752771</v>
      </c>
      <c r="E581">
        <v>216.8204520989505</v>
      </c>
      <c r="F581">
        <v>18.21683691163923</v>
      </c>
      <c r="G581">
        <v>40929.83825406314</v>
      </c>
      <c r="H581">
        <v>0.2543683674169953</v>
      </c>
      <c r="I581">
        <v>0.1578195703609344</v>
      </c>
      <c r="J581">
        <v>18.18578707967939</v>
      </c>
      <c r="K581">
        <v>2.854044909010567</v>
      </c>
      <c r="L581">
        <v>925.0080340022395</v>
      </c>
      <c r="M581">
        <v>562.0205352279652</v>
      </c>
      <c r="N581">
        <v>432.0528336782266</v>
      </c>
    </row>
    <row r="582" spans="1:14">
      <c r="A582">
        <v>580</v>
      </c>
      <c r="B582">
        <v>14.12575275888645</v>
      </c>
      <c r="C582">
        <v>1964.237211932646</v>
      </c>
      <c r="D582">
        <v>0.4181915371455052</v>
      </c>
      <c r="E582">
        <v>216.8144511058668</v>
      </c>
      <c r="F582">
        <v>18.21768858115241</v>
      </c>
      <c r="G582">
        <v>40930.65644230318</v>
      </c>
      <c r="H582">
        <v>0.2543657823268241</v>
      </c>
      <c r="I582">
        <v>0.1578191933732533</v>
      </c>
      <c r="J582">
        <v>18.18560990938478</v>
      </c>
      <c r="K582">
        <v>2.854044909010567</v>
      </c>
      <c r="L582">
        <v>925.0080340022395</v>
      </c>
      <c r="M582">
        <v>562.0245670568357</v>
      </c>
      <c r="N582">
        <v>432.0399454794978</v>
      </c>
    </row>
    <row r="583" spans="1:14">
      <c r="A583">
        <v>581</v>
      </c>
      <c r="B583">
        <v>14.12548851440713</v>
      </c>
      <c r="C583">
        <v>1964.220488231774</v>
      </c>
      <c r="D583">
        <v>0.418196378271728</v>
      </c>
      <c r="E583">
        <v>216.8115837278696</v>
      </c>
      <c r="F583">
        <v>18.21789932714345</v>
      </c>
      <c r="G583">
        <v>40930.87501114121</v>
      </c>
      <c r="H583">
        <v>0.2543670325351874</v>
      </c>
      <c r="I583">
        <v>0.1578193756926985</v>
      </c>
      <c r="J583">
        <v>18.18572346020142</v>
      </c>
      <c r="K583">
        <v>2.854044909010567</v>
      </c>
      <c r="L583">
        <v>925.0080340022395</v>
      </c>
      <c r="M583">
        <v>562.0226171640276</v>
      </c>
      <c r="N583">
        <v>432.0454095013486</v>
      </c>
    </row>
    <row r="584" spans="1:14">
      <c r="A584">
        <v>582</v>
      </c>
      <c r="B584">
        <v>14.12739831346027</v>
      </c>
      <c r="C584">
        <v>1964.488239742337</v>
      </c>
      <c r="D584">
        <v>0.4182011349989459</v>
      </c>
      <c r="E584">
        <v>216.8381991698899</v>
      </c>
      <c r="F584">
        <v>18.21527074256061</v>
      </c>
      <c r="G584">
        <v>40930.30310426915</v>
      </c>
      <c r="H584">
        <v>0.2543703375839388</v>
      </c>
      <c r="I584">
        <v>0.1578198576753821</v>
      </c>
      <c r="J584">
        <v>18.18594717592965</v>
      </c>
      <c r="K584">
        <v>2.854044909010567</v>
      </c>
      <c r="L584">
        <v>925.0080340022395</v>
      </c>
      <c r="M584">
        <v>562.0174625093805</v>
      </c>
      <c r="N584">
        <v>432.010455471358</v>
      </c>
    </row>
    <row r="585" spans="1:14">
      <c r="A585">
        <v>583</v>
      </c>
      <c r="B585">
        <v>14.1268329585453</v>
      </c>
      <c r="C585">
        <v>1964.416134759614</v>
      </c>
      <c r="D585">
        <v>0.418208474747553</v>
      </c>
      <c r="E585">
        <v>216.8317861455373</v>
      </c>
      <c r="F585">
        <v>18.2156838009641</v>
      </c>
      <c r="G585">
        <v>40929.29911788964</v>
      </c>
      <c r="H585">
        <v>0.2543660152552503</v>
      </c>
      <c r="I585">
        <v>0.1578192273414442</v>
      </c>
      <c r="J585">
        <v>18.18580620639935</v>
      </c>
      <c r="K585">
        <v>2.854044909010567</v>
      </c>
      <c r="L585">
        <v>925.0080340022395</v>
      </c>
      <c r="M585">
        <v>562.0242037677847</v>
      </c>
      <c r="N585">
        <v>432.0139919751011</v>
      </c>
    </row>
    <row r="586" spans="1:14">
      <c r="A586">
        <v>584</v>
      </c>
      <c r="B586">
        <v>14.12613081118815</v>
      </c>
      <c r="C586">
        <v>1964.339953257127</v>
      </c>
      <c r="D586">
        <v>0.4181917929780904</v>
      </c>
      <c r="E586">
        <v>216.8232450221635</v>
      </c>
      <c r="F586">
        <v>18.2167331459503</v>
      </c>
      <c r="G586">
        <v>40930.64626213034</v>
      </c>
      <c r="H586">
        <v>0.2543680957439766</v>
      </c>
      <c r="I586">
        <v>0.1578195307423019</v>
      </c>
      <c r="J586">
        <v>18.18583901892313</v>
      </c>
      <c r="K586">
        <v>2.854044909010567</v>
      </c>
      <c r="L586">
        <v>925.0080340022395</v>
      </c>
      <c r="M586">
        <v>562.0209589387625</v>
      </c>
      <c r="N586">
        <v>432.0310815699723</v>
      </c>
    </row>
    <row r="587" spans="1:14">
      <c r="A587">
        <v>585</v>
      </c>
      <c r="B587">
        <v>14.13021143089679</v>
      </c>
      <c r="C587">
        <v>1964.998308107292</v>
      </c>
      <c r="D587">
        <v>0.4182235077485945</v>
      </c>
      <c r="E587">
        <v>216.886380465299</v>
      </c>
      <c r="F587">
        <v>18.2099515842532</v>
      </c>
      <c r="G587">
        <v>40927.98089684969</v>
      </c>
      <c r="H587">
        <v>0.2543849667710829</v>
      </c>
      <c r="I587">
        <v>0.1578219911401349</v>
      </c>
      <c r="J587">
        <v>18.18664648949208</v>
      </c>
      <c r="K587">
        <v>2.854044909010567</v>
      </c>
      <c r="L587">
        <v>925.0080340022395</v>
      </c>
      <c r="M587">
        <v>561.9946477560188</v>
      </c>
      <c r="N587">
        <v>431.9679284478422</v>
      </c>
    </row>
    <row r="588" spans="1:14">
      <c r="A588">
        <v>586</v>
      </c>
      <c r="B588">
        <v>14.12915337786851</v>
      </c>
      <c r="C588">
        <v>1964.724057432526</v>
      </c>
      <c r="D588">
        <v>0.4181947310192657</v>
      </c>
      <c r="E588">
        <v>216.8596266985261</v>
      </c>
      <c r="F588">
        <v>18.21300411163158</v>
      </c>
      <c r="G588">
        <v>40929.98746178329</v>
      </c>
      <c r="H588">
        <v>0.2543779230351606</v>
      </c>
      <c r="I588">
        <v>0.1578209638968875</v>
      </c>
      <c r="J588">
        <v>18.18633331538992</v>
      </c>
      <c r="K588">
        <v>2.854044909010567</v>
      </c>
      <c r="L588">
        <v>925.0080340022395</v>
      </c>
      <c r="M588">
        <v>562.0056324408264</v>
      </c>
      <c r="N588">
        <v>431.9845903099302</v>
      </c>
    </row>
    <row r="589" spans="1:14">
      <c r="A589">
        <v>587</v>
      </c>
      <c r="B589">
        <v>14.12575479246133</v>
      </c>
      <c r="C589">
        <v>1964.494385265819</v>
      </c>
      <c r="D589">
        <v>0.4181752113022623</v>
      </c>
      <c r="E589">
        <v>216.8352326711576</v>
      </c>
      <c r="F589">
        <v>18.21514676121542</v>
      </c>
      <c r="G589">
        <v>40930.03986770432</v>
      </c>
      <c r="H589">
        <v>0.2543737309337891</v>
      </c>
      <c r="I589">
        <v>0.1578203525401976</v>
      </c>
      <c r="J589">
        <v>18.18629960958478</v>
      </c>
      <c r="K589">
        <v>2.854044909010567</v>
      </c>
      <c r="L589">
        <v>925.0080340022395</v>
      </c>
      <c r="M589">
        <v>562.0121702565453</v>
      </c>
      <c r="N589">
        <v>432.0292029510665</v>
      </c>
    </row>
    <row r="590" spans="1:14">
      <c r="A590">
        <v>588</v>
      </c>
      <c r="B590">
        <v>14.1270262079468</v>
      </c>
      <c r="C590">
        <v>1964.461543708904</v>
      </c>
      <c r="D590">
        <v>0.4181959760667558</v>
      </c>
      <c r="E590">
        <v>216.8355023489303</v>
      </c>
      <c r="F590">
        <v>18.21532164177141</v>
      </c>
      <c r="G590">
        <v>40929.53053240012</v>
      </c>
      <c r="H590">
        <v>0.2543703012912185</v>
      </c>
      <c r="I590">
        <v>0.1578198523827072</v>
      </c>
      <c r="J590">
        <v>18.18592572978559</v>
      </c>
      <c r="K590">
        <v>2.854044909010567</v>
      </c>
      <c r="L590">
        <v>925.0080340022395</v>
      </c>
      <c r="M590">
        <v>562.0175191119919</v>
      </c>
      <c r="N590">
        <v>432.0175583560073</v>
      </c>
    </row>
    <row r="591" spans="1:14">
      <c r="A591">
        <v>589</v>
      </c>
      <c r="B591">
        <v>14.12607130747144</v>
      </c>
      <c r="C591">
        <v>1964.326668635773</v>
      </c>
      <c r="D591">
        <v>0.4181816818769963</v>
      </c>
      <c r="E591">
        <v>216.8224267644623</v>
      </c>
      <c r="F591">
        <v>18.21680552221415</v>
      </c>
      <c r="G591">
        <v>40930.44659857655</v>
      </c>
      <c r="H591">
        <v>0.2543678702975035</v>
      </c>
      <c r="I591">
        <v>0.1578194978650057</v>
      </c>
      <c r="J591">
        <v>18.18577175126077</v>
      </c>
      <c r="K591">
        <v>2.854044909010567</v>
      </c>
      <c r="L591">
        <v>925.0080340022395</v>
      </c>
      <c r="M591">
        <v>562.0213105536031</v>
      </c>
      <c r="N591">
        <v>432.0336759612282</v>
      </c>
    </row>
    <row r="592" spans="1:14">
      <c r="A592">
        <v>590</v>
      </c>
      <c r="B592">
        <v>14.12771051516411</v>
      </c>
      <c r="C592">
        <v>1964.651630552607</v>
      </c>
      <c r="D592">
        <v>0.4181995596560723</v>
      </c>
      <c r="E592">
        <v>216.8527036232015</v>
      </c>
      <c r="F592">
        <v>18.21352770402569</v>
      </c>
      <c r="G592">
        <v>40929.4065929615</v>
      </c>
      <c r="H592">
        <v>0.2543760490003174</v>
      </c>
      <c r="I592">
        <v>0.1578206905953544</v>
      </c>
      <c r="J592">
        <v>18.1862583024625</v>
      </c>
      <c r="K592">
        <v>2.854044909010567</v>
      </c>
      <c r="L592">
        <v>925.0080340022395</v>
      </c>
      <c r="M592">
        <v>562.0085550798852</v>
      </c>
      <c r="N592">
        <v>432.0039434609969</v>
      </c>
    </row>
    <row r="593" spans="1:14">
      <c r="A593">
        <v>591</v>
      </c>
      <c r="B593">
        <v>14.1274495039956</v>
      </c>
      <c r="C593">
        <v>1964.520099490958</v>
      </c>
      <c r="D593">
        <v>0.4181933191027368</v>
      </c>
      <c r="E593">
        <v>216.8407291856098</v>
      </c>
      <c r="F593">
        <v>18.2149014782473</v>
      </c>
      <c r="G593">
        <v>40930.01291783196</v>
      </c>
      <c r="H593">
        <v>0.2543723461410556</v>
      </c>
      <c r="I593">
        <v>0.1578201505901186</v>
      </c>
      <c r="J593">
        <v>18.18602994582119</v>
      </c>
      <c r="K593">
        <v>2.854044909010567</v>
      </c>
      <c r="L593">
        <v>925.0080340022395</v>
      </c>
      <c r="M593">
        <v>562.0143299583817</v>
      </c>
      <c r="N593">
        <v>432.0108600402069</v>
      </c>
    </row>
    <row r="594" spans="1:14">
      <c r="A594">
        <v>592</v>
      </c>
      <c r="B594">
        <v>14.12735856427151</v>
      </c>
      <c r="C594">
        <v>1964.498138918904</v>
      </c>
      <c r="D594">
        <v>0.4181993213492823</v>
      </c>
      <c r="E594">
        <v>216.8391016082135</v>
      </c>
      <c r="F594">
        <v>18.2150938313893</v>
      </c>
      <c r="G594">
        <v>40929.96865329819</v>
      </c>
      <c r="H594">
        <v>0.2543724490747936</v>
      </c>
      <c r="I594">
        <v>0.1578201656013445</v>
      </c>
      <c r="J594">
        <v>18.18596440717971</v>
      </c>
      <c r="K594">
        <v>2.854044909010567</v>
      </c>
      <c r="L594">
        <v>925.0080340022395</v>
      </c>
      <c r="M594">
        <v>562.014169423789</v>
      </c>
      <c r="N594">
        <v>432.0142908580623</v>
      </c>
    </row>
    <row r="595" spans="1:14">
      <c r="A595">
        <v>593</v>
      </c>
      <c r="B595">
        <v>14.12724076608204</v>
      </c>
      <c r="C595">
        <v>1964.509670945573</v>
      </c>
      <c r="D595">
        <v>0.4181849722823252</v>
      </c>
      <c r="E595">
        <v>216.8397311381029</v>
      </c>
      <c r="F595">
        <v>18.21501846306009</v>
      </c>
      <c r="G595">
        <v>40930.09264357062</v>
      </c>
      <c r="H595">
        <v>0.2543745491936759</v>
      </c>
      <c r="I595">
        <v>0.1578204718708325</v>
      </c>
      <c r="J595">
        <v>18.1860197089326</v>
      </c>
      <c r="K595">
        <v>2.854044909010567</v>
      </c>
      <c r="L595">
        <v>925.0080340022395</v>
      </c>
      <c r="M595">
        <v>562.0108941202102</v>
      </c>
      <c r="N595">
        <v>432.0197122888104</v>
      </c>
    </row>
    <row r="596" spans="1:14">
      <c r="A596">
        <v>594</v>
      </c>
      <c r="B596">
        <v>14.12848497312743</v>
      </c>
      <c r="C596">
        <v>1964.584083455084</v>
      </c>
      <c r="D596">
        <v>0.4181776276036944</v>
      </c>
      <c r="E596">
        <v>216.8475338114363</v>
      </c>
      <c r="F596">
        <v>18.21469070295305</v>
      </c>
      <c r="G596">
        <v>40931.51566946087</v>
      </c>
      <c r="H596">
        <v>0.2543767517350234</v>
      </c>
      <c r="I596">
        <v>0.1578207930791129</v>
      </c>
      <c r="J596">
        <v>18.18604103974618</v>
      </c>
      <c r="K596">
        <v>2.854044909010567</v>
      </c>
      <c r="L596">
        <v>925.0080340022395</v>
      </c>
      <c r="M596">
        <v>562.0074591301635</v>
      </c>
      <c r="N596">
        <v>432.0045455743632</v>
      </c>
    </row>
    <row r="597" spans="1:14">
      <c r="A597">
        <v>595</v>
      </c>
      <c r="B597">
        <v>14.12745704007909</v>
      </c>
      <c r="C597">
        <v>1964.509477076482</v>
      </c>
      <c r="D597">
        <v>0.4181936520777388</v>
      </c>
      <c r="E597">
        <v>216.8401027149889</v>
      </c>
      <c r="F597">
        <v>18.21497728573183</v>
      </c>
      <c r="G597">
        <v>40929.92379440925</v>
      </c>
      <c r="H597">
        <v>0.2543738084271947</v>
      </c>
      <c r="I597">
        <v>0.1578203638414078</v>
      </c>
      <c r="J597">
        <v>18.18598072133413</v>
      </c>
      <c r="K597">
        <v>2.854044909010567</v>
      </c>
      <c r="L597">
        <v>925.0080340022395</v>
      </c>
      <c r="M597">
        <v>562.0120493995938</v>
      </c>
      <c r="N597">
        <v>432.015743907472</v>
      </c>
    </row>
    <row r="598" spans="1:14">
      <c r="A598">
        <v>596</v>
      </c>
      <c r="B598">
        <v>14.12527503745156</v>
      </c>
      <c r="C598">
        <v>1964.253857177129</v>
      </c>
      <c r="D598">
        <v>0.4181919048894912</v>
      </c>
      <c r="E598">
        <v>216.8147907690646</v>
      </c>
      <c r="F598">
        <v>18.21747213416316</v>
      </c>
      <c r="G598">
        <v>40930.4126043969</v>
      </c>
      <c r="H598">
        <v>0.2543647098381498</v>
      </c>
      <c r="I598">
        <v>0.1578190369714382</v>
      </c>
      <c r="J598">
        <v>18.1857523444633</v>
      </c>
      <c r="K598">
        <v>2.854044909010567</v>
      </c>
      <c r="L598">
        <v>925.0080340022395</v>
      </c>
      <c r="M598">
        <v>562.0262397814057</v>
      </c>
      <c r="N598">
        <v>432.0397656741161</v>
      </c>
    </row>
    <row r="599" spans="1:14">
      <c r="A599">
        <v>597</v>
      </c>
      <c r="B599">
        <v>14.12434799867424</v>
      </c>
      <c r="C599">
        <v>1964.183512162345</v>
      </c>
      <c r="D599">
        <v>0.4181967506201594</v>
      </c>
      <c r="E599">
        <v>216.8074793774761</v>
      </c>
      <c r="F599">
        <v>18.21798637899511</v>
      </c>
      <c r="G599">
        <v>40929.86973014396</v>
      </c>
      <c r="H599">
        <v>0.2543628891062569</v>
      </c>
      <c r="I599">
        <v>0.1578187714539175</v>
      </c>
      <c r="J599">
        <v>18.18572793959946</v>
      </c>
      <c r="K599">
        <v>2.854044909010567</v>
      </c>
      <c r="L599">
        <v>925.0080340022395</v>
      </c>
      <c r="M599">
        <v>562.0290795433535</v>
      </c>
      <c r="N599">
        <v>432.0515905554375</v>
      </c>
    </row>
    <row r="600" spans="1:14">
      <c r="A600">
        <v>598</v>
      </c>
      <c r="B600">
        <v>14.12739147500699</v>
      </c>
      <c r="C600">
        <v>1964.549691022452</v>
      </c>
      <c r="D600">
        <v>0.4181913697576519</v>
      </c>
      <c r="E600">
        <v>216.8421291894858</v>
      </c>
      <c r="F600">
        <v>18.21480088919432</v>
      </c>
      <c r="G600">
        <v>40930.69570710756</v>
      </c>
      <c r="H600">
        <v>0.2543703601054762</v>
      </c>
      <c r="I600">
        <v>0.157819860959765</v>
      </c>
      <c r="J600">
        <v>18.18620956407795</v>
      </c>
      <c r="K600">
        <v>2.854044909010567</v>
      </c>
      <c r="L600">
        <v>925.0080340022395</v>
      </c>
      <c r="M600">
        <v>562.0174273844989</v>
      </c>
      <c r="N600">
        <v>432.0012917617681</v>
      </c>
    </row>
    <row r="601" spans="1:14">
      <c r="A601">
        <v>599</v>
      </c>
      <c r="B601">
        <v>14.12572722249344</v>
      </c>
      <c r="C601">
        <v>1964.300604501532</v>
      </c>
      <c r="D601">
        <v>0.4181859361457424</v>
      </c>
      <c r="E601">
        <v>216.8192618007492</v>
      </c>
      <c r="F601">
        <v>18.21716127261027</v>
      </c>
      <c r="G601">
        <v>40930.89458948368</v>
      </c>
      <c r="H601">
        <v>0.2543656755526402</v>
      </c>
      <c r="I601">
        <v>0.1578191778022726</v>
      </c>
      <c r="J601">
        <v>18.18580606027132</v>
      </c>
      <c r="K601">
        <v>2.854044909010567</v>
      </c>
      <c r="L601">
        <v>925.0080340022395</v>
      </c>
      <c r="M601">
        <v>562.024733588406</v>
      </c>
      <c r="N601">
        <v>432.0326168652426</v>
      </c>
    </row>
    <row r="602" spans="1:14">
      <c r="A602">
        <v>600</v>
      </c>
      <c r="B602">
        <v>14.12446420634168</v>
      </c>
      <c r="C602">
        <v>1964.218439215771</v>
      </c>
      <c r="D602">
        <v>0.4181746214995008</v>
      </c>
      <c r="E602">
        <v>216.8114775403085</v>
      </c>
      <c r="F602">
        <v>18.21802379925826</v>
      </c>
      <c r="G602">
        <v>40931.28933445286</v>
      </c>
      <c r="H602">
        <v>0.2543647479149044</v>
      </c>
      <c r="I602">
        <v>0.1578190425241908</v>
      </c>
      <c r="J602">
        <v>18.18571705734644</v>
      </c>
      <c r="K602">
        <v>2.854044909010567</v>
      </c>
      <c r="L602">
        <v>925.0080340022395</v>
      </c>
      <c r="M602">
        <v>562.026180394165</v>
      </c>
      <c r="N602">
        <v>432.0533009239563</v>
      </c>
    </row>
    <row r="603" spans="1:14">
      <c r="A603">
        <v>601</v>
      </c>
      <c r="B603">
        <v>14.12441446639234</v>
      </c>
      <c r="C603">
        <v>1964.214501882862</v>
      </c>
      <c r="D603">
        <v>0.4181765613036406</v>
      </c>
      <c r="E603">
        <v>216.8109582093448</v>
      </c>
      <c r="F603">
        <v>18.21811046714901</v>
      </c>
      <c r="G603">
        <v>40931.48634225928</v>
      </c>
      <c r="H603">
        <v>0.2543640052874871</v>
      </c>
      <c r="I603">
        <v>0.1578189342265696</v>
      </c>
      <c r="J603">
        <v>18.18572984222829</v>
      </c>
      <c r="K603">
        <v>2.854044909010567</v>
      </c>
      <c r="L603">
        <v>925.0080340022395</v>
      </c>
      <c r="M603">
        <v>562.0273386519632</v>
      </c>
      <c r="N603">
        <v>432.051512022001</v>
      </c>
    </row>
    <row r="604" spans="1:14">
      <c r="A604">
        <v>602</v>
      </c>
      <c r="B604">
        <v>14.12387791308685</v>
      </c>
      <c r="C604">
        <v>1964.24261347759</v>
      </c>
      <c r="D604">
        <v>0.4181601221661768</v>
      </c>
      <c r="E604">
        <v>216.8122863192434</v>
      </c>
      <c r="F604">
        <v>18.21778963836809</v>
      </c>
      <c r="G604">
        <v>40931.25025140939</v>
      </c>
      <c r="H604">
        <v>0.2543677615834811</v>
      </c>
      <c r="I604">
        <v>0.157819482011037</v>
      </c>
      <c r="J604">
        <v>18.1858909203712</v>
      </c>
      <c r="K604">
        <v>2.854044909010567</v>
      </c>
      <c r="L604">
        <v>925.0080340022395</v>
      </c>
      <c r="M604">
        <v>562.0214801082897</v>
      </c>
      <c r="N604">
        <v>432.062373772811</v>
      </c>
    </row>
    <row r="605" spans="1:14">
      <c r="A605">
        <v>603</v>
      </c>
      <c r="B605">
        <v>14.12396376841059</v>
      </c>
      <c r="C605">
        <v>1964.245794490718</v>
      </c>
      <c r="D605">
        <v>0.4181581478446699</v>
      </c>
      <c r="E605">
        <v>216.8130615125441</v>
      </c>
      <c r="F605">
        <v>18.21770649024023</v>
      </c>
      <c r="G605">
        <v>40931.03950674448</v>
      </c>
      <c r="H605">
        <v>0.2543685392707718</v>
      </c>
      <c r="I605">
        <v>0.1578195954227392</v>
      </c>
      <c r="J605">
        <v>18.18584793943561</v>
      </c>
      <c r="K605">
        <v>2.854044909010567</v>
      </c>
      <c r="L605">
        <v>925.0080340022395</v>
      </c>
      <c r="M605">
        <v>562.0202671991672</v>
      </c>
      <c r="N605">
        <v>432.0641820683947</v>
      </c>
    </row>
    <row r="606" spans="1:14">
      <c r="A606">
        <v>604</v>
      </c>
      <c r="B606">
        <v>14.12287618062559</v>
      </c>
      <c r="C606">
        <v>1964.078196824787</v>
      </c>
      <c r="D606">
        <v>0.4181564974696644</v>
      </c>
      <c r="E606">
        <v>216.796998885126</v>
      </c>
      <c r="F606">
        <v>18.21938675679567</v>
      </c>
      <c r="G606">
        <v>40931.53336638444</v>
      </c>
      <c r="H606">
        <v>0.2543666449213611</v>
      </c>
      <c r="I606">
        <v>0.1578193191664173</v>
      </c>
      <c r="J606">
        <v>18.18565275462585</v>
      </c>
      <c r="K606">
        <v>2.854044909010567</v>
      </c>
      <c r="L606">
        <v>925.0080340022395</v>
      </c>
      <c r="M606">
        <v>562.0232217058351</v>
      </c>
      <c r="N606">
        <v>432.0863680387845</v>
      </c>
    </row>
    <row r="607" spans="1:14">
      <c r="A607">
        <v>605</v>
      </c>
      <c r="B607">
        <v>14.12347078375659</v>
      </c>
      <c r="C607">
        <v>1964.11444441083</v>
      </c>
      <c r="D607">
        <v>0.4181552818777439</v>
      </c>
      <c r="E607">
        <v>216.8007429212657</v>
      </c>
      <c r="F607">
        <v>18.21911143458234</v>
      </c>
      <c r="G607">
        <v>40931.77265529057</v>
      </c>
      <c r="H607">
        <v>0.2543678264627679</v>
      </c>
      <c r="I607">
        <v>0.1578194914725038</v>
      </c>
      <c r="J607">
        <v>18.18567105472507</v>
      </c>
      <c r="K607">
        <v>2.854044909010567</v>
      </c>
      <c r="L607">
        <v>925.0080340022395</v>
      </c>
      <c r="M607">
        <v>562.0213789199747</v>
      </c>
      <c r="N607">
        <v>432.0800841256786</v>
      </c>
    </row>
    <row r="608" spans="1:14">
      <c r="A608">
        <v>606</v>
      </c>
      <c r="B608">
        <v>14.12279575658958</v>
      </c>
      <c r="C608">
        <v>1964.177339516866</v>
      </c>
      <c r="D608">
        <v>0.4181377549947181</v>
      </c>
      <c r="E608">
        <v>216.805361511721</v>
      </c>
      <c r="F608">
        <v>18.21863225483344</v>
      </c>
      <c r="G608">
        <v>40932.18205317303</v>
      </c>
      <c r="H608">
        <v>0.2543728275094026</v>
      </c>
      <c r="I608">
        <v>0.1578202207899697</v>
      </c>
      <c r="J608">
        <v>18.18589107450327</v>
      </c>
      <c r="K608">
        <v>2.854044909010567</v>
      </c>
      <c r="L608">
        <v>925.0080340022395</v>
      </c>
      <c r="M608">
        <v>562.0135792213028</v>
      </c>
      <c r="N608">
        <v>432.0910951408697</v>
      </c>
    </row>
    <row r="609" spans="1:14">
      <c r="A609">
        <v>607</v>
      </c>
      <c r="B609">
        <v>14.1229609040355</v>
      </c>
      <c r="C609">
        <v>1964.194666836646</v>
      </c>
      <c r="D609">
        <v>0.418137159360561</v>
      </c>
      <c r="E609">
        <v>216.807053611843</v>
      </c>
      <c r="F609">
        <v>18.21849962336495</v>
      </c>
      <c r="G609">
        <v>40932.29238526093</v>
      </c>
      <c r="H609">
        <v>0.2543731809234818</v>
      </c>
      <c r="I609">
        <v>0.1578202723298082</v>
      </c>
      <c r="J609">
        <v>18.18590831602721</v>
      </c>
      <c r="K609">
        <v>2.854044909010567</v>
      </c>
      <c r="L609">
        <v>925.0080340022395</v>
      </c>
      <c r="M609">
        <v>562.0130280419139</v>
      </c>
      <c r="N609">
        <v>432.0882412180806</v>
      </c>
    </row>
    <row r="610" spans="1:14">
      <c r="A610">
        <v>608</v>
      </c>
      <c r="B610">
        <v>14.12230090892709</v>
      </c>
      <c r="C610">
        <v>1964.101575527658</v>
      </c>
      <c r="D610">
        <v>0.4181477503780636</v>
      </c>
      <c r="E610">
        <v>216.7987573691491</v>
      </c>
      <c r="F610">
        <v>18.21918554328137</v>
      </c>
      <c r="G610">
        <v>40931.59485008251</v>
      </c>
      <c r="H610">
        <v>0.2543689834106802</v>
      </c>
      <c r="I610">
        <v>0.1578196601926746</v>
      </c>
      <c r="J610">
        <v>18.18573598977102</v>
      </c>
      <c r="K610">
        <v>2.854044909010567</v>
      </c>
      <c r="L610">
        <v>925.0080340022395</v>
      </c>
      <c r="M610">
        <v>562.0195745054009</v>
      </c>
      <c r="N610">
        <v>432.0959374641158</v>
      </c>
    </row>
    <row r="611" spans="1:14">
      <c r="A611">
        <v>609</v>
      </c>
      <c r="B611">
        <v>14.12282235862724</v>
      </c>
      <c r="C611">
        <v>1964.192906681224</v>
      </c>
      <c r="D611">
        <v>0.4181560625639651</v>
      </c>
      <c r="E611">
        <v>216.8076194371993</v>
      </c>
      <c r="F611">
        <v>18.21820463973432</v>
      </c>
      <c r="G611">
        <v>40931.0694409694</v>
      </c>
      <c r="H611">
        <v>0.2543712464827966</v>
      </c>
      <c r="I611">
        <v>0.1578199902229841</v>
      </c>
      <c r="J611">
        <v>18.18584071127771</v>
      </c>
      <c r="K611">
        <v>2.854044909010567</v>
      </c>
      <c r="L611">
        <v>925.0080340022395</v>
      </c>
      <c r="M611">
        <v>562.0160449830876</v>
      </c>
      <c r="N611">
        <v>432.0878230321875</v>
      </c>
    </row>
    <row r="612" spans="1:14">
      <c r="A612">
        <v>610</v>
      </c>
      <c r="B612">
        <v>14.12473129082462</v>
      </c>
      <c r="C612">
        <v>1964.459276949811</v>
      </c>
      <c r="D612">
        <v>0.4181594618485724</v>
      </c>
      <c r="E612">
        <v>216.8325369568177</v>
      </c>
      <c r="F612">
        <v>18.21563213381112</v>
      </c>
      <c r="G612">
        <v>40930.66785084386</v>
      </c>
      <c r="H612">
        <v>0.2543790058114525</v>
      </c>
      <c r="I612">
        <v>0.1578211218052302</v>
      </c>
      <c r="J612">
        <v>18.18621985455665</v>
      </c>
      <c r="K612">
        <v>2.854044909010567</v>
      </c>
      <c r="L612">
        <v>925.0080340022395</v>
      </c>
      <c r="M612">
        <v>562.003943820728</v>
      </c>
      <c r="N612">
        <v>432.059732819144</v>
      </c>
    </row>
    <row r="613" spans="1:14">
      <c r="A613">
        <v>611</v>
      </c>
      <c r="B613">
        <v>14.12260189501839</v>
      </c>
      <c r="C613">
        <v>1964.127493733478</v>
      </c>
      <c r="D613">
        <v>0.4181542553606609</v>
      </c>
      <c r="E613">
        <v>216.8016644013146</v>
      </c>
      <c r="F613">
        <v>18.21884289592343</v>
      </c>
      <c r="G613">
        <v>40931.19326109131</v>
      </c>
      <c r="H613">
        <v>0.2543693139412203</v>
      </c>
      <c r="I613">
        <v>0.157819708394753</v>
      </c>
      <c r="J613">
        <v>18.18572957308591</v>
      </c>
      <c r="K613">
        <v>2.854044909010567</v>
      </c>
      <c r="L613">
        <v>925.0080340022395</v>
      </c>
      <c r="M613">
        <v>562.019059001512</v>
      </c>
      <c r="N613">
        <v>432.0922737420821</v>
      </c>
    </row>
    <row r="614" spans="1:14">
      <c r="A614">
        <v>612</v>
      </c>
      <c r="B614">
        <v>14.12272755771824</v>
      </c>
      <c r="C614">
        <v>1964.263527969229</v>
      </c>
      <c r="D614">
        <v>0.4181613790914101</v>
      </c>
      <c r="E614">
        <v>216.8143448856087</v>
      </c>
      <c r="F614">
        <v>18.21729558673122</v>
      </c>
      <c r="G614">
        <v>40930.07138780507</v>
      </c>
      <c r="H614">
        <v>0.2543735537095517</v>
      </c>
      <c r="I614">
        <v>0.1578203266948036</v>
      </c>
      <c r="J614">
        <v>18.18593922511104</v>
      </c>
      <c r="K614">
        <v>2.854044909010567</v>
      </c>
      <c r="L614">
        <v>925.0080340022395</v>
      </c>
      <c r="M614">
        <v>562.0124466516705</v>
      </c>
      <c r="N614">
        <v>432.0895258357297</v>
      </c>
    </row>
    <row r="615" spans="1:14">
      <c r="A615">
        <v>613</v>
      </c>
      <c r="B615">
        <v>14.12260492866808</v>
      </c>
      <c r="C615">
        <v>1964.182490041346</v>
      </c>
      <c r="D615">
        <v>0.4181552266723528</v>
      </c>
      <c r="E615">
        <v>216.806665853271</v>
      </c>
      <c r="F615">
        <v>18.21826031902497</v>
      </c>
      <c r="G615">
        <v>40930.90862459101</v>
      </c>
      <c r="H615">
        <v>0.2543718649570877</v>
      </c>
      <c r="I615">
        <v>0.1578200804172579</v>
      </c>
      <c r="J615">
        <v>18.18583149941343</v>
      </c>
      <c r="K615">
        <v>2.854044909010567</v>
      </c>
      <c r="L615">
        <v>925.0080340022395</v>
      </c>
      <c r="M615">
        <v>562.0150804103292</v>
      </c>
      <c r="N615">
        <v>432.0936375533865</v>
      </c>
    </row>
    <row r="616" spans="1:14">
      <c r="A616">
        <v>614</v>
      </c>
      <c r="B616">
        <v>14.12314459791986</v>
      </c>
      <c r="C616">
        <v>1964.203169034419</v>
      </c>
      <c r="D616">
        <v>0.418165564677648</v>
      </c>
      <c r="E616">
        <v>216.8093340457901</v>
      </c>
      <c r="F616">
        <v>18.21808996913821</v>
      </c>
      <c r="G616">
        <v>40930.99289157402</v>
      </c>
      <c r="H616">
        <v>0.254371313208575</v>
      </c>
      <c r="I616">
        <v>0.1578199999538302</v>
      </c>
      <c r="J616">
        <v>18.18577733444269</v>
      </c>
      <c r="K616">
        <v>2.854044909010567</v>
      </c>
      <c r="L616">
        <v>925.0080340022395</v>
      </c>
      <c r="M616">
        <v>562.015940917342</v>
      </c>
      <c r="N616">
        <v>432.0832189982274</v>
      </c>
    </row>
    <row r="617" spans="1:14">
      <c r="A617">
        <v>615</v>
      </c>
      <c r="B617">
        <v>14.12237840117175</v>
      </c>
      <c r="C617">
        <v>1964.148343299251</v>
      </c>
      <c r="D617">
        <v>0.4181599311002114</v>
      </c>
      <c r="E617">
        <v>216.803688696752</v>
      </c>
      <c r="F617">
        <v>18.21862031032874</v>
      </c>
      <c r="G617">
        <v>40931.07858876375</v>
      </c>
      <c r="H617">
        <v>0.2543697072664461</v>
      </c>
      <c r="I617">
        <v>0.1578197657543966</v>
      </c>
      <c r="J617">
        <v>18.18575792152333</v>
      </c>
      <c r="K617">
        <v>2.854044909010567</v>
      </c>
      <c r="L617">
        <v>925.0080340022395</v>
      </c>
      <c r="M617">
        <v>562.018445562912</v>
      </c>
      <c r="N617">
        <v>432.0945143094528</v>
      </c>
    </row>
    <row r="618" spans="1:14">
      <c r="A618">
        <v>616</v>
      </c>
      <c r="B618">
        <v>14.1239633489041</v>
      </c>
      <c r="C618">
        <v>1964.286955315607</v>
      </c>
      <c r="D618">
        <v>0.4181609288280825</v>
      </c>
      <c r="E618">
        <v>216.816850380781</v>
      </c>
      <c r="F618">
        <v>18.2173511269354</v>
      </c>
      <c r="G618">
        <v>40931.14314738977</v>
      </c>
      <c r="H618">
        <v>0.2543729872050706</v>
      </c>
      <c r="I618">
        <v>0.1578202440790434</v>
      </c>
      <c r="J618">
        <v>18.18593229647163</v>
      </c>
      <c r="K618">
        <v>2.854044909010567</v>
      </c>
      <c r="L618">
        <v>925.0080340022395</v>
      </c>
      <c r="M618">
        <v>562.0133301621323</v>
      </c>
      <c r="N618">
        <v>432.0701494479725</v>
      </c>
    </row>
    <row r="619" spans="1:14">
      <c r="A619">
        <v>617</v>
      </c>
      <c r="B619">
        <v>14.12432139009464</v>
      </c>
      <c r="C619">
        <v>1964.32741096982</v>
      </c>
      <c r="D619">
        <v>0.4181662400118309</v>
      </c>
      <c r="E619">
        <v>216.8205823259799</v>
      </c>
      <c r="F619">
        <v>18.21699402922021</v>
      </c>
      <c r="G619">
        <v>40931.21422344478</v>
      </c>
      <c r="H619">
        <v>0.2543728662763338</v>
      </c>
      <c r="I619">
        <v>0.1578202264435091</v>
      </c>
      <c r="J619">
        <v>18.1859973375441</v>
      </c>
      <c r="K619">
        <v>2.854044909010567</v>
      </c>
      <c r="L619">
        <v>925.0080340022395</v>
      </c>
      <c r="M619">
        <v>562.013518760905</v>
      </c>
      <c r="N619">
        <v>432.0617870166272</v>
      </c>
    </row>
    <row r="620" spans="1:14">
      <c r="A620">
        <v>618</v>
      </c>
      <c r="B620">
        <v>14.12206160239014</v>
      </c>
      <c r="C620">
        <v>1964.03053941047</v>
      </c>
      <c r="D620">
        <v>0.4181533635720551</v>
      </c>
      <c r="E620">
        <v>216.7924909660152</v>
      </c>
      <c r="F620">
        <v>18.21982134016131</v>
      </c>
      <c r="G620">
        <v>40931.50385866199</v>
      </c>
      <c r="H620">
        <v>0.2543686589426953</v>
      </c>
      <c r="I620">
        <v>0.1578196128747602</v>
      </c>
      <c r="J620">
        <v>18.18560227992087</v>
      </c>
      <c r="K620">
        <v>2.854044909010567</v>
      </c>
      <c r="L620">
        <v>925.0080340022395</v>
      </c>
      <c r="M620">
        <v>562.0200805550858</v>
      </c>
      <c r="N620">
        <v>432.1051186416463</v>
      </c>
    </row>
    <row r="621" spans="1:14">
      <c r="A621">
        <v>619</v>
      </c>
      <c r="B621">
        <v>14.12405148524559</v>
      </c>
      <c r="C621">
        <v>1964.316224543121</v>
      </c>
      <c r="D621">
        <v>0.4181609636844206</v>
      </c>
      <c r="E621">
        <v>216.8191230496605</v>
      </c>
      <c r="F621">
        <v>18.21720430013232</v>
      </c>
      <c r="G621">
        <v>40931.63273443645</v>
      </c>
      <c r="H621">
        <v>0.2543739231975687</v>
      </c>
      <c r="I621">
        <v>0.15782038057889</v>
      </c>
      <c r="J621">
        <v>18.18601952146353</v>
      </c>
      <c r="K621">
        <v>2.854044909010567</v>
      </c>
      <c r="L621">
        <v>925.0080340022395</v>
      </c>
      <c r="M621">
        <v>562.0118704064434</v>
      </c>
      <c r="N621">
        <v>432.0660964858048</v>
      </c>
    </row>
    <row r="622" spans="1:14">
      <c r="A622">
        <v>620</v>
      </c>
      <c r="B622">
        <v>14.12460440609038</v>
      </c>
      <c r="C622">
        <v>1964.402706374466</v>
      </c>
      <c r="D622">
        <v>0.4181626002658543</v>
      </c>
      <c r="E622">
        <v>216.8274578282266</v>
      </c>
      <c r="F622">
        <v>18.21633877280164</v>
      </c>
      <c r="G622">
        <v>40931.38316035451</v>
      </c>
      <c r="H622">
        <v>0.2543769273051938</v>
      </c>
      <c r="I622">
        <v>0.1578208186835331</v>
      </c>
      <c r="J622">
        <v>18.18611532444815</v>
      </c>
      <c r="K622">
        <v>2.854044909010567</v>
      </c>
      <c r="L622">
        <v>925.0080340022395</v>
      </c>
      <c r="M622">
        <v>562.0071853205562</v>
      </c>
      <c r="N622">
        <v>432.0592865091914</v>
      </c>
    </row>
    <row r="623" spans="1:14">
      <c r="A623">
        <v>621</v>
      </c>
      <c r="B623">
        <v>14.12400393222092</v>
      </c>
      <c r="C623">
        <v>1964.314203902801</v>
      </c>
      <c r="D623">
        <v>0.4181454641454954</v>
      </c>
      <c r="E623">
        <v>216.8191376840089</v>
      </c>
      <c r="F623">
        <v>18.21741063205334</v>
      </c>
      <c r="G623">
        <v>40932.36971504778</v>
      </c>
      <c r="H623">
        <v>0.2543740308828507</v>
      </c>
      <c r="I623">
        <v>0.1578203962831265</v>
      </c>
      <c r="J623">
        <v>18.18599635368748</v>
      </c>
      <c r="K623">
        <v>2.854044909010567</v>
      </c>
      <c r="L623">
        <v>925.0080340022395</v>
      </c>
      <c r="M623">
        <v>562.0117024631612</v>
      </c>
      <c r="N623">
        <v>432.0682688825346</v>
      </c>
    </row>
    <row r="624" spans="1:14">
      <c r="A624">
        <v>622</v>
      </c>
      <c r="B624">
        <v>14.12167834848358</v>
      </c>
      <c r="C624">
        <v>1963.96048988937</v>
      </c>
      <c r="D624">
        <v>0.4181500883271812</v>
      </c>
      <c r="E624">
        <v>216.7858908855084</v>
      </c>
      <c r="F624">
        <v>18.22047836277998</v>
      </c>
      <c r="G624">
        <v>40931.53201207124</v>
      </c>
      <c r="H624">
        <v>0.25436578965026</v>
      </c>
      <c r="I624">
        <v>0.1578191944412371</v>
      </c>
      <c r="J624">
        <v>18.18549715617615</v>
      </c>
      <c r="K624">
        <v>2.854044909010567</v>
      </c>
      <c r="L624">
        <v>925.0080340022395</v>
      </c>
      <c r="M624">
        <v>562.0245556347625</v>
      </c>
      <c r="N624">
        <v>432.1077468580501</v>
      </c>
    </row>
    <row r="625" spans="1:14">
      <c r="A625">
        <v>623</v>
      </c>
      <c r="B625">
        <v>14.12493453736697</v>
      </c>
      <c r="C625">
        <v>1964.456178711592</v>
      </c>
      <c r="D625">
        <v>0.4181588236972378</v>
      </c>
      <c r="E625">
        <v>216.8320769189669</v>
      </c>
      <c r="F625">
        <v>18.21592752271428</v>
      </c>
      <c r="G625">
        <v>40931.71553522041</v>
      </c>
      <c r="H625">
        <v>0.2543773962824714</v>
      </c>
      <c r="I625">
        <v>0.1578208870772864</v>
      </c>
      <c r="J625">
        <v>18.18623309623943</v>
      </c>
      <c r="K625">
        <v>2.854044909010567</v>
      </c>
      <c r="L625">
        <v>925.0080340022395</v>
      </c>
      <c r="M625">
        <v>562.0064539309041</v>
      </c>
      <c r="N625">
        <v>432.0512547347958</v>
      </c>
    </row>
    <row r="626" spans="1:14">
      <c r="A626">
        <v>624</v>
      </c>
      <c r="B626">
        <v>14.12468281308245</v>
      </c>
      <c r="C626">
        <v>1964.298033722463</v>
      </c>
      <c r="D626">
        <v>0.4181553760434163</v>
      </c>
      <c r="E626">
        <v>216.8182841264616</v>
      </c>
      <c r="F626">
        <v>18.21773670865421</v>
      </c>
      <c r="G626">
        <v>40933.06158066921</v>
      </c>
      <c r="H626">
        <v>0.2543739112966689</v>
      </c>
      <c r="I626">
        <v>0.1578203788433277</v>
      </c>
      <c r="J626">
        <v>18.18590693987778</v>
      </c>
      <c r="K626">
        <v>2.854044909010567</v>
      </c>
      <c r="L626">
        <v>925.0080340022395</v>
      </c>
      <c r="M626">
        <v>562.0118889667989</v>
      </c>
      <c r="N626">
        <v>432.0608336415763</v>
      </c>
    </row>
    <row r="627" spans="1:14">
      <c r="A627">
        <v>625</v>
      </c>
      <c r="B627">
        <v>14.12376172933835</v>
      </c>
      <c r="C627">
        <v>1964.141943221108</v>
      </c>
      <c r="D627">
        <v>0.4181518054675158</v>
      </c>
      <c r="E627">
        <v>216.8036484694148</v>
      </c>
      <c r="F627">
        <v>18.21914294474833</v>
      </c>
      <c r="G627">
        <v>40932.8984439454</v>
      </c>
      <c r="H627">
        <v>0.2543705428460754</v>
      </c>
      <c r="I627">
        <v>0.1578198876093786</v>
      </c>
      <c r="J627">
        <v>18.18568330290138</v>
      </c>
      <c r="K627">
        <v>2.854044909010567</v>
      </c>
      <c r="L627">
        <v>925.0080340022395</v>
      </c>
      <c r="M627">
        <v>562.017142380071</v>
      </c>
      <c r="N627">
        <v>432.078351195302</v>
      </c>
    </row>
    <row r="628" spans="1:14">
      <c r="A628">
        <v>626</v>
      </c>
      <c r="B628">
        <v>14.12483724619448</v>
      </c>
      <c r="C628">
        <v>1964.356694241829</v>
      </c>
      <c r="D628">
        <v>0.4181660814358371</v>
      </c>
      <c r="E628">
        <v>216.8229028081189</v>
      </c>
      <c r="F628">
        <v>18.21732906279798</v>
      </c>
      <c r="G628">
        <v>40933.59738073004</v>
      </c>
      <c r="H628">
        <v>0.2543716340198573</v>
      </c>
      <c r="I628">
        <v>0.1578200467388525</v>
      </c>
      <c r="J628">
        <v>18.18608035058693</v>
      </c>
      <c r="K628">
        <v>2.854044909010567</v>
      </c>
      <c r="L628">
        <v>925.0080340022395</v>
      </c>
      <c r="M628">
        <v>562.0154405796602</v>
      </c>
      <c r="N628">
        <v>432.0442841045472</v>
      </c>
    </row>
    <row r="629" spans="1:14">
      <c r="A629">
        <v>627</v>
      </c>
      <c r="B629">
        <v>14.12528627447171</v>
      </c>
      <c r="C629">
        <v>1964.355559408604</v>
      </c>
      <c r="D629">
        <v>0.4181633423968679</v>
      </c>
      <c r="E629">
        <v>216.823949169353</v>
      </c>
      <c r="F629">
        <v>18.21717373721706</v>
      </c>
      <c r="G629">
        <v>40932.94580413265</v>
      </c>
      <c r="H629">
        <v>0.2543743489030102</v>
      </c>
      <c r="I629">
        <v>0.1578204426614885</v>
      </c>
      <c r="J629">
        <v>18.18596127575544</v>
      </c>
      <c r="K629">
        <v>2.854044909010567</v>
      </c>
      <c r="L629">
        <v>925.0080340022395</v>
      </c>
      <c r="M629">
        <v>562.0112064875553</v>
      </c>
      <c r="N629">
        <v>432.049804671029</v>
      </c>
    </row>
    <row r="630" spans="1:14">
      <c r="A630">
        <v>628</v>
      </c>
      <c r="B630">
        <v>14.12702855110891</v>
      </c>
      <c r="C630">
        <v>1964.639030640113</v>
      </c>
      <c r="D630">
        <v>0.4181571811284929</v>
      </c>
      <c r="E630">
        <v>216.8497487573206</v>
      </c>
      <c r="F630">
        <v>18.21462364605838</v>
      </c>
      <c r="G630">
        <v>40933.25387623643</v>
      </c>
      <c r="H630">
        <v>0.2543807820311989</v>
      </c>
      <c r="I630">
        <v>0.157821380844077</v>
      </c>
      <c r="J630">
        <v>18.18644001156467</v>
      </c>
      <c r="K630">
        <v>2.854044909010567</v>
      </c>
      <c r="L630">
        <v>925.0080340022395</v>
      </c>
      <c r="M630">
        <v>562.0011737826042</v>
      </c>
      <c r="N630">
        <v>432.0180497195934</v>
      </c>
    </row>
    <row r="631" spans="1:14">
      <c r="A631">
        <v>629</v>
      </c>
      <c r="B631">
        <v>14.12647153357856</v>
      </c>
      <c r="C631">
        <v>1964.490363079004</v>
      </c>
      <c r="D631">
        <v>0.4181636643695726</v>
      </c>
      <c r="E631">
        <v>216.8373359458466</v>
      </c>
      <c r="F631">
        <v>18.21587706624338</v>
      </c>
      <c r="G631">
        <v>40932.76269263712</v>
      </c>
      <c r="H631">
        <v>0.2543790710013086</v>
      </c>
      <c r="I631">
        <v>0.1578211313123093</v>
      </c>
      <c r="J631">
        <v>18.18607743358689</v>
      </c>
      <c r="K631">
        <v>2.854044909010567</v>
      </c>
      <c r="L631">
        <v>925.0080340022395</v>
      </c>
      <c r="M631">
        <v>562.0038421557043</v>
      </c>
      <c r="N631">
        <v>432.0365400675602</v>
      </c>
    </row>
    <row r="632" spans="1:14">
      <c r="A632">
        <v>630</v>
      </c>
      <c r="B632">
        <v>14.12523628511802</v>
      </c>
      <c r="C632">
        <v>1964.450124600347</v>
      </c>
      <c r="D632">
        <v>0.4181757515484023</v>
      </c>
      <c r="E632">
        <v>216.8323678347123</v>
      </c>
      <c r="F632">
        <v>18.21592264300193</v>
      </c>
      <c r="G632">
        <v>40931.47580081401</v>
      </c>
      <c r="H632">
        <v>0.2543795364824273</v>
      </c>
      <c r="I632">
        <v>0.1578211991966341</v>
      </c>
      <c r="J632">
        <v>18.18614960332753</v>
      </c>
      <c r="K632">
        <v>2.854044909010567</v>
      </c>
      <c r="L632">
        <v>925.0080340022395</v>
      </c>
      <c r="M632">
        <v>562.0031162288861</v>
      </c>
      <c r="N632">
        <v>432.0535010156129</v>
      </c>
    </row>
    <row r="633" spans="1:14">
      <c r="A633">
        <v>631</v>
      </c>
      <c r="B633">
        <v>14.12645437139691</v>
      </c>
      <c r="C633">
        <v>1964.507275856233</v>
      </c>
      <c r="D633">
        <v>0.4181530114080556</v>
      </c>
      <c r="E633">
        <v>216.8389824559191</v>
      </c>
      <c r="F633">
        <v>18.21588830839748</v>
      </c>
      <c r="G633">
        <v>40933.42302536586</v>
      </c>
      <c r="H633">
        <v>0.2543797215580251</v>
      </c>
      <c r="I633">
        <v>0.1578212261875126</v>
      </c>
      <c r="J633">
        <v>18.18609900098551</v>
      </c>
      <c r="K633">
        <v>2.854044909010567</v>
      </c>
      <c r="L633">
        <v>925.0080340022395</v>
      </c>
      <c r="M633">
        <v>562.002827600536</v>
      </c>
      <c r="N633">
        <v>432.0371482887136</v>
      </c>
    </row>
    <row r="634" spans="1:14">
      <c r="A634">
        <v>632</v>
      </c>
      <c r="B634">
        <v>14.12790685762027</v>
      </c>
      <c r="C634">
        <v>1964.620799464179</v>
      </c>
      <c r="D634">
        <v>0.4181694593770725</v>
      </c>
      <c r="E634">
        <v>216.8497209148141</v>
      </c>
      <c r="F634">
        <v>18.2146510191283</v>
      </c>
      <c r="G634">
        <v>40932.69728362493</v>
      </c>
      <c r="H634">
        <v>0.2543820518708653</v>
      </c>
      <c r="I634">
        <v>0.1578215660347382</v>
      </c>
      <c r="J634">
        <v>18.18623093136128</v>
      </c>
      <c r="K634">
        <v>2.854044909010567</v>
      </c>
      <c r="L634">
        <v>925.0080340022395</v>
      </c>
      <c r="M634">
        <v>561.9991934711252</v>
      </c>
      <c r="N634">
        <v>432.0143031426758</v>
      </c>
    </row>
    <row r="635" spans="1:14">
      <c r="A635">
        <v>633</v>
      </c>
      <c r="B635">
        <v>14.12617231037675</v>
      </c>
      <c r="C635">
        <v>1964.5008961229</v>
      </c>
      <c r="D635">
        <v>0.4181572274488058</v>
      </c>
      <c r="E635">
        <v>216.8375695581881</v>
      </c>
      <c r="F635">
        <v>18.21578996708902</v>
      </c>
      <c r="G635">
        <v>40932.80421716898</v>
      </c>
      <c r="H635">
        <v>0.254380307209543</v>
      </c>
      <c r="I635">
        <v>0.1578213115972988</v>
      </c>
      <c r="J635">
        <v>18.18616577769518</v>
      </c>
      <c r="K635">
        <v>2.854044909010567</v>
      </c>
      <c r="L635">
        <v>925.0080340022395</v>
      </c>
      <c r="M635">
        <v>562.001914270008</v>
      </c>
      <c r="N635">
        <v>432.0403990631891</v>
      </c>
    </row>
    <row r="636" spans="1:14">
      <c r="A636">
        <v>634</v>
      </c>
      <c r="B636">
        <v>14.12685846900546</v>
      </c>
      <c r="C636">
        <v>1964.515830456902</v>
      </c>
      <c r="D636">
        <v>0.4181767365922465</v>
      </c>
      <c r="E636">
        <v>216.8399799820401</v>
      </c>
      <c r="F636">
        <v>18.21567308049314</v>
      </c>
      <c r="G636">
        <v>40932.88904741603</v>
      </c>
      <c r="H636">
        <v>0.254378283471956</v>
      </c>
      <c r="I636">
        <v>0.1578210164616838</v>
      </c>
      <c r="J636">
        <v>18.18609590776155</v>
      </c>
      <c r="K636">
        <v>2.854044909010567</v>
      </c>
      <c r="L636">
        <v>925.0080340022395</v>
      </c>
      <c r="M636">
        <v>562.0050703281393</v>
      </c>
      <c r="N636">
        <v>432.0265922329576</v>
      </c>
    </row>
    <row r="637" spans="1:14">
      <c r="A637">
        <v>635</v>
      </c>
      <c r="B637">
        <v>14.12623396554923</v>
      </c>
      <c r="C637">
        <v>1964.442404658156</v>
      </c>
      <c r="D637">
        <v>0.4181609328542299</v>
      </c>
      <c r="E637">
        <v>216.8332678598642</v>
      </c>
      <c r="F637">
        <v>18.21630022364273</v>
      </c>
      <c r="G637">
        <v>40932.67801991841</v>
      </c>
      <c r="H637">
        <v>0.254379361901968</v>
      </c>
      <c r="I637">
        <v>0.1578211737363495</v>
      </c>
      <c r="J637">
        <v>18.18596916692004</v>
      </c>
      <c r="K637">
        <v>2.854044909010567</v>
      </c>
      <c r="L637">
        <v>925.0080340022395</v>
      </c>
      <c r="M637">
        <v>562.0033884902274</v>
      </c>
      <c r="N637">
        <v>432.0453941411292</v>
      </c>
    </row>
    <row r="638" spans="1:14">
      <c r="A638">
        <v>636</v>
      </c>
      <c r="B638">
        <v>14.12796368481502</v>
      </c>
      <c r="C638">
        <v>1964.698263174956</v>
      </c>
      <c r="D638">
        <v>0.4181731650613829</v>
      </c>
      <c r="E638">
        <v>216.8575434999946</v>
      </c>
      <c r="F638">
        <v>18.21372504772822</v>
      </c>
      <c r="G638">
        <v>40931.88072373884</v>
      </c>
      <c r="H638">
        <v>0.2543830051524018</v>
      </c>
      <c r="I638">
        <v>0.1578217050597135</v>
      </c>
      <c r="J638">
        <v>18.18629404717484</v>
      </c>
      <c r="K638">
        <v>2.854044909010567</v>
      </c>
      <c r="L638">
        <v>925.0080340022395</v>
      </c>
      <c r="M638">
        <v>561.997706842265</v>
      </c>
      <c r="N638">
        <v>432.0109173588308</v>
      </c>
    </row>
    <row r="639" spans="1:14">
      <c r="A639">
        <v>637</v>
      </c>
      <c r="B639">
        <v>14.12660720232137</v>
      </c>
      <c r="C639">
        <v>1964.549274250935</v>
      </c>
      <c r="D639">
        <v>0.4181541811103898</v>
      </c>
      <c r="E639">
        <v>216.8425054887318</v>
      </c>
      <c r="F639">
        <v>18.21542907987013</v>
      </c>
      <c r="G639">
        <v>40933.14874735966</v>
      </c>
      <c r="H639">
        <v>0.2543824296329575</v>
      </c>
      <c r="I639">
        <v>0.1578216211268785</v>
      </c>
      <c r="J639">
        <v>18.18619892658174</v>
      </c>
      <c r="K639">
        <v>2.854044909010567</v>
      </c>
      <c r="L639">
        <v>925.0080340022395</v>
      </c>
      <c r="M639">
        <v>561.9986043554337</v>
      </c>
      <c r="N639">
        <v>432.0370183265671</v>
      </c>
    </row>
    <row r="640" spans="1:14">
      <c r="A640">
        <v>638</v>
      </c>
      <c r="B640">
        <v>14.12839721977789</v>
      </c>
      <c r="C640">
        <v>1964.612724266849</v>
      </c>
      <c r="D640">
        <v>0.4181801250961216</v>
      </c>
      <c r="E640">
        <v>216.8501664449534</v>
      </c>
      <c r="F640">
        <v>18.21466416971604</v>
      </c>
      <c r="G640">
        <v>40932.45478144637</v>
      </c>
      <c r="H640">
        <v>0.2543816308722441</v>
      </c>
      <c r="I640">
        <v>0.1578215046371346</v>
      </c>
      <c r="J640">
        <v>18.18611549296797</v>
      </c>
      <c r="K640">
        <v>2.854044909010567</v>
      </c>
      <c r="L640">
        <v>925.0080340022395</v>
      </c>
      <c r="M640">
        <v>561.9998500154521</v>
      </c>
      <c r="N640">
        <v>432.011806818245</v>
      </c>
    </row>
    <row r="641" spans="1:14">
      <c r="A641">
        <v>639</v>
      </c>
      <c r="B641">
        <v>14.12627959731453</v>
      </c>
      <c r="C641">
        <v>1964.479979202146</v>
      </c>
      <c r="D641">
        <v>0.4181645210288271</v>
      </c>
      <c r="E641">
        <v>216.8362980770133</v>
      </c>
      <c r="F641">
        <v>18.21591843595458</v>
      </c>
      <c r="G641">
        <v>40932.54692972724</v>
      </c>
      <c r="H641">
        <v>0.2543789908021248</v>
      </c>
      <c r="I641">
        <v>0.1578211196163183</v>
      </c>
      <c r="J641">
        <v>18.18607079420766</v>
      </c>
      <c r="K641">
        <v>2.854044909010567</v>
      </c>
      <c r="L641">
        <v>925.0080340022395</v>
      </c>
      <c r="M641">
        <v>562.0039672281125</v>
      </c>
      <c r="N641">
        <v>432.0399070439463</v>
      </c>
    </row>
    <row r="642" spans="1:14">
      <c r="A642">
        <v>640</v>
      </c>
      <c r="B642">
        <v>14.12692139459214</v>
      </c>
      <c r="C642">
        <v>1964.596421632416</v>
      </c>
      <c r="D642">
        <v>0.4181757963727489</v>
      </c>
      <c r="E642">
        <v>216.8476682301695</v>
      </c>
      <c r="F642">
        <v>18.21462170397912</v>
      </c>
      <c r="G642">
        <v>40931.69403135424</v>
      </c>
      <c r="H642">
        <v>0.2543821771310955</v>
      </c>
      <c r="I642">
        <v>0.1578215843024567</v>
      </c>
      <c r="J642">
        <v>18.18619416493076</v>
      </c>
      <c r="K642">
        <v>2.854044909010567</v>
      </c>
      <c r="L642">
        <v>925.0080340022395</v>
      </c>
      <c r="M642">
        <v>561.9989981290541</v>
      </c>
      <c r="N642">
        <v>432.0299644097876</v>
      </c>
    </row>
    <row r="643" spans="1:14">
      <c r="A643">
        <v>641</v>
      </c>
      <c r="B643">
        <v>14.12688146582986</v>
      </c>
      <c r="C643">
        <v>1964.561576602158</v>
      </c>
      <c r="D643">
        <v>0.4181608761113362</v>
      </c>
      <c r="E643">
        <v>216.8437092627894</v>
      </c>
      <c r="F643">
        <v>18.2152414638151</v>
      </c>
      <c r="G643">
        <v>40932.85976598637</v>
      </c>
      <c r="H643">
        <v>0.2543815505423225</v>
      </c>
      <c r="I643">
        <v>0.157821492921987</v>
      </c>
      <c r="J643">
        <v>18.18620621111173</v>
      </c>
      <c r="K643">
        <v>2.854044909010567</v>
      </c>
      <c r="L643">
        <v>925.0080340022395</v>
      </c>
      <c r="M643">
        <v>561.9999752895964</v>
      </c>
      <c r="N643">
        <v>432.0302300653684</v>
      </c>
    </row>
    <row r="644" spans="1:14">
      <c r="A644">
        <v>642</v>
      </c>
      <c r="B644">
        <v>14.12713534758016</v>
      </c>
      <c r="C644">
        <v>1964.514289751046</v>
      </c>
      <c r="D644">
        <v>0.4181698686546996</v>
      </c>
      <c r="E644">
        <v>216.8400555755465</v>
      </c>
      <c r="F644">
        <v>18.21569741564937</v>
      </c>
      <c r="G644">
        <v>40932.92853095196</v>
      </c>
      <c r="H644">
        <v>0.2543808952949711</v>
      </c>
      <c r="I644">
        <v>0.157821397362191</v>
      </c>
      <c r="J644">
        <v>18.1860637537845</v>
      </c>
      <c r="K644">
        <v>2.854044909010567</v>
      </c>
      <c r="L644">
        <v>925.0080340022395</v>
      </c>
      <c r="M644">
        <v>562.0009971473787</v>
      </c>
      <c r="N644">
        <v>432.0310573552876</v>
      </c>
    </row>
    <row r="645" spans="1:14">
      <c r="A645">
        <v>643</v>
      </c>
      <c r="B645">
        <v>14.12649876486552</v>
      </c>
      <c r="C645">
        <v>1964.439756127609</v>
      </c>
      <c r="D645">
        <v>0.4181640590639913</v>
      </c>
      <c r="E645">
        <v>216.832710601119</v>
      </c>
      <c r="F645">
        <v>18.21642615347812</v>
      </c>
      <c r="G645">
        <v>40933.07629021345</v>
      </c>
      <c r="H645">
        <v>0.2543795958623223</v>
      </c>
      <c r="I645">
        <v>0.157821207856421</v>
      </c>
      <c r="J645">
        <v>18.18599606116594</v>
      </c>
      <c r="K645">
        <v>2.854044909010567</v>
      </c>
      <c r="L645">
        <v>925.0080340022395</v>
      </c>
      <c r="M645">
        <v>562.0030236249532</v>
      </c>
      <c r="N645">
        <v>432.0423513700478</v>
      </c>
    </row>
    <row r="646" spans="1:14">
      <c r="A646">
        <v>644</v>
      </c>
      <c r="B646">
        <v>14.12586251601237</v>
      </c>
      <c r="C646">
        <v>1964.319390907409</v>
      </c>
      <c r="D646">
        <v>0.4181722925482706</v>
      </c>
      <c r="E646">
        <v>216.8219412282632</v>
      </c>
      <c r="F646">
        <v>18.21753466252467</v>
      </c>
      <c r="G646">
        <v>40933.04597355333</v>
      </c>
      <c r="H646">
        <v>0.2543776014140023</v>
      </c>
      <c r="I646">
        <v>0.1578209169928712</v>
      </c>
      <c r="J646">
        <v>18.1857705965204</v>
      </c>
      <c r="K646">
        <v>2.854044909010567</v>
      </c>
      <c r="L646">
        <v>925.0080340022395</v>
      </c>
      <c r="M646">
        <v>562.0061340204372</v>
      </c>
      <c r="N646">
        <v>432.055260590767</v>
      </c>
    </row>
    <row r="647" spans="1:14">
      <c r="A647">
        <v>645</v>
      </c>
      <c r="B647">
        <v>14.12520470616643</v>
      </c>
      <c r="C647">
        <v>1964.232669896672</v>
      </c>
      <c r="D647">
        <v>0.4181754801318341</v>
      </c>
      <c r="E647">
        <v>216.8141159720257</v>
      </c>
      <c r="F647">
        <v>18.2183158636482</v>
      </c>
      <c r="G647">
        <v>40932.95520905242</v>
      </c>
      <c r="H647">
        <v>0.2543749996009905</v>
      </c>
      <c r="I647">
        <v>0.1578205375559457</v>
      </c>
      <c r="J647">
        <v>18.18562434733588</v>
      </c>
      <c r="K647">
        <v>2.854044909010567</v>
      </c>
      <c r="L647">
        <v>925.0080340022395</v>
      </c>
      <c r="M647">
        <v>562.0101916799424</v>
      </c>
      <c r="N647">
        <v>432.0657483858149</v>
      </c>
    </row>
    <row r="648" spans="1:14">
      <c r="A648">
        <v>646</v>
      </c>
      <c r="B648">
        <v>14.12436934451185</v>
      </c>
      <c r="C648">
        <v>1964.076328726696</v>
      </c>
      <c r="D648">
        <v>0.4181603233467724</v>
      </c>
      <c r="E648">
        <v>216.7986798882443</v>
      </c>
      <c r="F648">
        <v>18.22002286132763</v>
      </c>
      <c r="G648">
        <v>40933.96401088885</v>
      </c>
      <c r="H648">
        <v>0.2543708781323485</v>
      </c>
      <c r="I648">
        <v>0.1578199365052268</v>
      </c>
      <c r="J648">
        <v>18.18546366388905</v>
      </c>
      <c r="K648">
        <v>2.854044909010567</v>
      </c>
      <c r="L648">
        <v>925.0080340022395</v>
      </c>
      <c r="M648">
        <v>562.0166194644991</v>
      </c>
      <c r="N648">
        <v>432.0767692778195</v>
      </c>
    </row>
    <row r="649" spans="1:14">
      <c r="A649">
        <v>647</v>
      </c>
      <c r="B649">
        <v>14.12609696546041</v>
      </c>
      <c r="C649">
        <v>1964.341531508256</v>
      </c>
      <c r="D649">
        <v>0.4181686486444665</v>
      </c>
      <c r="E649">
        <v>216.823881295702</v>
      </c>
      <c r="F649">
        <v>18.2173096329948</v>
      </c>
      <c r="G649">
        <v>40932.96859817741</v>
      </c>
      <c r="H649">
        <v>0.25437893003869</v>
      </c>
      <c r="I649">
        <v>0.1578211107547763</v>
      </c>
      <c r="J649">
        <v>18.18581598003956</v>
      </c>
      <c r="K649">
        <v>2.854044909010567</v>
      </c>
      <c r="L649">
        <v>925.0080340022395</v>
      </c>
      <c r="M649">
        <v>562.0040619900855</v>
      </c>
      <c r="N649">
        <v>432.0533847845682</v>
      </c>
    </row>
    <row r="650" spans="1:14">
      <c r="A650">
        <v>648</v>
      </c>
      <c r="B650">
        <v>14.12548304751466</v>
      </c>
      <c r="C650">
        <v>1964.361686674535</v>
      </c>
      <c r="D650">
        <v>0.4181767589104737</v>
      </c>
      <c r="E650">
        <v>216.8257636375968</v>
      </c>
      <c r="F650">
        <v>18.21702157133663</v>
      </c>
      <c r="G650">
        <v>40932.57122941759</v>
      </c>
      <c r="H650">
        <v>0.2543800681273465</v>
      </c>
      <c r="I650">
        <v>0.157821276730199</v>
      </c>
      <c r="J650">
        <v>18.18585742076315</v>
      </c>
      <c r="K650">
        <v>2.854044909010567</v>
      </c>
      <c r="L650">
        <v>925.0080340022395</v>
      </c>
      <c r="M650">
        <v>562.0022871211123</v>
      </c>
      <c r="N650">
        <v>432.0625731231386</v>
      </c>
    </row>
    <row r="651" spans="1:14">
      <c r="A651">
        <v>649</v>
      </c>
      <c r="B651">
        <v>14.12522018422591</v>
      </c>
      <c r="C651">
        <v>1964.242413659005</v>
      </c>
      <c r="D651">
        <v>0.4181691561223727</v>
      </c>
      <c r="E651">
        <v>216.8146021518564</v>
      </c>
      <c r="F651">
        <v>18.21825972181827</v>
      </c>
      <c r="G651">
        <v>40933.08968660512</v>
      </c>
      <c r="H651">
        <v>0.2543757662504848</v>
      </c>
      <c r="I651">
        <v>0.1578206493604156</v>
      </c>
      <c r="J651">
        <v>18.18567388181084</v>
      </c>
      <c r="K651">
        <v>2.854044909010567</v>
      </c>
      <c r="L651">
        <v>925.0080340022395</v>
      </c>
      <c r="M651">
        <v>562.0089960437706</v>
      </c>
      <c r="N651">
        <v>432.0655593733572</v>
      </c>
    </row>
    <row r="652" spans="1:14">
      <c r="A652">
        <v>650</v>
      </c>
      <c r="B652">
        <v>14.12684741984784</v>
      </c>
      <c r="C652">
        <v>1964.442055769953</v>
      </c>
      <c r="D652">
        <v>0.4181838009695704</v>
      </c>
      <c r="E652">
        <v>216.8339320296287</v>
      </c>
      <c r="F652">
        <v>18.2162464796752</v>
      </c>
      <c r="G652">
        <v>40932.45415519378</v>
      </c>
      <c r="H652">
        <v>0.2543810983443048</v>
      </c>
      <c r="I652">
        <v>0.1578214269744278</v>
      </c>
      <c r="J652">
        <v>18.18589048501303</v>
      </c>
      <c r="K652">
        <v>2.854044909010567</v>
      </c>
      <c r="L652">
        <v>925.0080340022395</v>
      </c>
      <c r="M652">
        <v>562.0006804916051</v>
      </c>
      <c r="N652">
        <v>432.0413981349892</v>
      </c>
    </row>
    <row r="653" spans="1:14">
      <c r="A653">
        <v>651</v>
      </c>
      <c r="B653">
        <v>14.12488484011865</v>
      </c>
      <c r="C653">
        <v>1964.183240056791</v>
      </c>
      <c r="D653">
        <v>0.4181638011694893</v>
      </c>
      <c r="E653">
        <v>216.8092793406348</v>
      </c>
      <c r="F653">
        <v>18.2187893275507</v>
      </c>
      <c r="G653">
        <v>40933.01409190443</v>
      </c>
      <c r="H653">
        <v>0.2543753025988079</v>
      </c>
      <c r="I653">
        <v>0.1578205817436573</v>
      </c>
      <c r="J653">
        <v>18.18556429143553</v>
      </c>
      <c r="K653">
        <v>2.854044909010567</v>
      </c>
      <c r="L653">
        <v>925.0080340022395</v>
      </c>
      <c r="M653">
        <v>562.0097191358185</v>
      </c>
      <c r="N653">
        <v>432.0741410146503</v>
      </c>
    </row>
    <row r="654" spans="1:14">
      <c r="A654">
        <v>652</v>
      </c>
      <c r="B654">
        <v>14.1241729285319</v>
      </c>
      <c r="C654">
        <v>1964.025858590257</v>
      </c>
      <c r="D654">
        <v>0.4181697678666315</v>
      </c>
      <c r="E654">
        <v>216.7948952863629</v>
      </c>
      <c r="F654">
        <v>18.22019654631279</v>
      </c>
      <c r="G654">
        <v>40932.80712041363</v>
      </c>
      <c r="H654">
        <v>0.2543702973791171</v>
      </c>
      <c r="I654">
        <v>0.1578198518121939</v>
      </c>
      <c r="J654">
        <v>18.18530027851678</v>
      </c>
      <c r="K654">
        <v>2.854044909010567</v>
      </c>
      <c r="L654">
        <v>925.0080340022395</v>
      </c>
      <c r="M654">
        <v>562.0175252133586</v>
      </c>
      <c r="N654">
        <v>432.0854569183144</v>
      </c>
    </row>
    <row r="655" spans="1:14">
      <c r="A655">
        <v>653</v>
      </c>
      <c r="B655">
        <v>14.12410429115012</v>
      </c>
      <c r="C655">
        <v>1964.062210108458</v>
      </c>
      <c r="D655">
        <v>0.4181576616784023</v>
      </c>
      <c r="E655">
        <v>216.7981806961324</v>
      </c>
      <c r="F655">
        <v>18.21999053506091</v>
      </c>
      <c r="G655">
        <v>40933.322546197</v>
      </c>
      <c r="H655">
        <v>0.254372380647078</v>
      </c>
      <c r="I655">
        <v>0.1578201556222651</v>
      </c>
      <c r="J655">
        <v>18.18536922150624</v>
      </c>
      <c r="K655">
        <v>2.854044909010567</v>
      </c>
      <c r="L655">
        <v>925.0080340022395</v>
      </c>
      <c r="M655">
        <v>562.0142761430684</v>
      </c>
      <c r="N655">
        <v>432.0879975419998</v>
      </c>
    </row>
    <row r="656" spans="1:14">
      <c r="A656">
        <v>654</v>
      </c>
      <c r="B656">
        <v>14.12692955623297</v>
      </c>
      <c r="C656">
        <v>1964.46188532727</v>
      </c>
      <c r="D656">
        <v>0.4181491289880027</v>
      </c>
      <c r="E656">
        <v>216.8359309004172</v>
      </c>
      <c r="F656">
        <v>18.2164369894652</v>
      </c>
      <c r="G656">
        <v>40933.92509384362</v>
      </c>
      <c r="H656">
        <v>0.2543821138509683</v>
      </c>
      <c r="I656">
        <v>0.1578215750738</v>
      </c>
      <c r="J656">
        <v>18.18590348933261</v>
      </c>
      <c r="K656">
        <v>2.854044909010567</v>
      </c>
      <c r="L656">
        <v>925.0080340022395</v>
      </c>
      <c r="M656">
        <v>561.999096813757</v>
      </c>
      <c r="N656">
        <v>432.0428670173958</v>
      </c>
    </row>
    <row r="657" spans="1:14">
      <c r="A657">
        <v>655</v>
      </c>
      <c r="B657">
        <v>14.12496171875463</v>
      </c>
      <c r="C657">
        <v>1964.214311328516</v>
      </c>
      <c r="D657">
        <v>0.4181649315481311</v>
      </c>
      <c r="E657">
        <v>216.8116332494837</v>
      </c>
      <c r="F657">
        <v>18.21863372680002</v>
      </c>
      <c r="G657">
        <v>40933.53498736915</v>
      </c>
      <c r="H657">
        <v>0.2543758887150475</v>
      </c>
      <c r="I657">
        <v>0.1578206672200815</v>
      </c>
      <c r="J657">
        <v>18.18566306606677</v>
      </c>
      <c r="K657">
        <v>2.854044909010567</v>
      </c>
      <c r="L657">
        <v>925.0080340022395</v>
      </c>
      <c r="M657">
        <v>562.0088050534596</v>
      </c>
      <c r="N657">
        <v>432.0688971797626</v>
      </c>
    </row>
    <row r="658" spans="1:14">
      <c r="A658">
        <v>656</v>
      </c>
      <c r="B658">
        <v>14.1253561938366</v>
      </c>
      <c r="C658">
        <v>1964.258551768092</v>
      </c>
      <c r="D658">
        <v>0.4181808767699499</v>
      </c>
      <c r="E658">
        <v>216.81589139735</v>
      </c>
      <c r="F658">
        <v>18.21806215754931</v>
      </c>
      <c r="G658">
        <v>40932.90156852096</v>
      </c>
      <c r="H658">
        <v>0.2543734554589566</v>
      </c>
      <c r="I658">
        <v>0.157820312366491</v>
      </c>
      <c r="J658">
        <v>18.18571733540678</v>
      </c>
      <c r="K658">
        <v>2.854044909010567</v>
      </c>
      <c r="L658">
        <v>925.0080340022395</v>
      </c>
      <c r="M658">
        <v>562.0125998813365</v>
      </c>
      <c r="N658">
        <v>432.054956890213</v>
      </c>
    </row>
    <row r="659" spans="1:14">
      <c r="A659">
        <v>657</v>
      </c>
      <c r="B659">
        <v>14.12452532781004</v>
      </c>
      <c r="C659">
        <v>1964.159351719809</v>
      </c>
      <c r="D659">
        <v>0.4181852348282984</v>
      </c>
      <c r="E659">
        <v>216.8066416735097</v>
      </c>
      <c r="F659">
        <v>18.21884382162936</v>
      </c>
      <c r="G659">
        <v>40932.35772885515</v>
      </c>
      <c r="H659">
        <v>0.2543710675355179</v>
      </c>
      <c r="I659">
        <v>0.1578199641265065</v>
      </c>
      <c r="J659">
        <v>18.18557207105484</v>
      </c>
      <c r="K659">
        <v>2.854044909010567</v>
      </c>
      <c r="L659">
        <v>925.0080340022395</v>
      </c>
      <c r="M659">
        <v>562.0163240700839</v>
      </c>
      <c r="N659">
        <v>432.068216554146</v>
      </c>
    </row>
    <row r="660" spans="1:14">
      <c r="A660">
        <v>658</v>
      </c>
      <c r="B660">
        <v>14.12627313781802</v>
      </c>
      <c r="C660">
        <v>1964.482985320847</v>
      </c>
      <c r="D660">
        <v>0.4181862927365537</v>
      </c>
      <c r="E660">
        <v>216.8359134693337</v>
      </c>
      <c r="F660">
        <v>18.21568027737085</v>
      </c>
      <c r="G660">
        <v>40931.7207311823</v>
      </c>
      <c r="H660">
        <v>0.2543782627472986</v>
      </c>
      <c r="I660">
        <v>0.1578210134392733</v>
      </c>
      <c r="J660">
        <v>18.18613637541221</v>
      </c>
      <c r="K660">
        <v>2.854044909010567</v>
      </c>
      <c r="L660">
        <v>925.0080340022395</v>
      </c>
      <c r="M660">
        <v>562.0051026488685</v>
      </c>
      <c r="N660">
        <v>432.0344531310197</v>
      </c>
    </row>
    <row r="661" spans="1:14">
      <c r="A661">
        <v>659</v>
      </c>
      <c r="B661">
        <v>14.12513838977692</v>
      </c>
      <c r="C661">
        <v>1964.354212179778</v>
      </c>
      <c r="D661">
        <v>0.4181810455716338</v>
      </c>
      <c r="E661">
        <v>216.8234282933623</v>
      </c>
      <c r="F661">
        <v>18.21683905304867</v>
      </c>
      <c r="G661">
        <v>40931.58184221767</v>
      </c>
      <c r="H661">
        <v>0.2543754507866353</v>
      </c>
      <c r="I661">
        <v>0.1578206033546559</v>
      </c>
      <c r="J661">
        <v>18.18599298109077</v>
      </c>
      <c r="K661">
        <v>2.854044909010567</v>
      </c>
      <c r="L661">
        <v>925.0080340022395</v>
      </c>
      <c r="M661">
        <v>562.0094880279447</v>
      </c>
      <c r="N661">
        <v>432.0521774746765</v>
      </c>
    </row>
    <row r="662" spans="1:14">
      <c r="A662">
        <v>660</v>
      </c>
      <c r="B662">
        <v>14.12731364049809</v>
      </c>
      <c r="C662">
        <v>1964.459019360729</v>
      </c>
      <c r="D662">
        <v>0.4182046274126878</v>
      </c>
      <c r="E662">
        <v>216.8349150035529</v>
      </c>
      <c r="F662">
        <v>18.21563090426031</v>
      </c>
      <c r="G662">
        <v>40930.6536357436</v>
      </c>
      <c r="H662">
        <v>0.2543780327166417</v>
      </c>
      <c r="I662">
        <v>0.1578209798924313</v>
      </c>
      <c r="J662">
        <v>18.18597222429668</v>
      </c>
      <c r="K662">
        <v>2.854044909010567</v>
      </c>
      <c r="L662">
        <v>925.0080340022395</v>
      </c>
      <c r="M662">
        <v>562.005461388912</v>
      </c>
      <c r="N662">
        <v>432.0269866407779</v>
      </c>
    </row>
    <row r="663" spans="1:14">
      <c r="A663">
        <v>661</v>
      </c>
      <c r="B663">
        <v>14.12720824564978</v>
      </c>
      <c r="C663">
        <v>1964.552532778854</v>
      </c>
      <c r="D663">
        <v>0.4181820508842785</v>
      </c>
      <c r="E663">
        <v>216.8431660626305</v>
      </c>
      <c r="F663">
        <v>18.21514598787963</v>
      </c>
      <c r="G663">
        <v>40932.15516015419</v>
      </c>
      <c r="H663">
        <v>0.2543791980050661</v>
      </c>
      <c r="I663">
        <v>0.1578211498341346</v>
      </c>
      <c r="J663">
        <v>18.18615627153248</v>
      </c>
      <c r="K663">
        <v>2.854044909010567</v>
      </c>
      <c r="L663">
        <v>925.0080340022395</v>
      </c>
      <c r="M663">
        <v>562.0036440906589</v>
      </c>
      <c r="N663">
        <v>432.0208624304328</v>
      </c>
    </row>
    <row r="664" spans="1:14">
      <c r="A664">
        <v>662</v>
      </c>
      <c r="B664">
        <v>14.12733860301432</v>
      </c>
      <c r="C664">
        <v>1964.683674639399</v>
      </c>
      <c r="D664">
        <v>0.4182041871449291</v>
      </c>
      <c r="E664">
        <v>216.8548544891261</v>
      </c>
      <c r="F664">
        <v>18.21343755544273</v>
      </c>
      <c r="G664">
        <v>40930.21963778808</v>
      </c>
      <c r="H664">
        <v>0.2543825203019366</v>
      </c>
      <c r="I664">
        <v>0.1578216343498877</v>
      </c>
      <c r="J664">
        <v>18.18640613761665</v>
      </c>
      <c r="K664">
        <v>2.854044909010567</v>
      </c>
      <c r="L664">
        <v>925.0080340022395</v>
      </c>
      <c r="M664">
        <v>561.9984629584126</v>
      </c>
      <c r="N664">
        <v>432.0139702193094</v>
      </c>
    </row>
    <row r="665" spans="1:14">
      <c r="A665">
        <v>663</v>
      </c>
      <c r="B665">
        <v>14.12630064105624</v>
      </c>
      <c r="C665">
        <v>1964.460048575177</v>
      </c>
      <c r="D665">
        <v>0.4181882630698522</v>
      </c>
      <c r="E665">
        <v>216.8337667429627</v>
      </c>
      <c r="F665">
        <v>18.21598437304148</v>
      </c>
      <c r="G665">
        <v>40932.07988192267</v>
      </c>
      <c r="H665">
        <v>0.2543769031371551</v>
      </c>
      <c r="I665">
        <v>0.1578208151589665</v>
      </c>
      <c r="J665">
        <v>18.18610490067099</v>
      </c>
      <c r="K665">
        <v>2.854044909010567</v>
      </c>
      <c r="L665">
        <v>925.0080340022395</v>
      </c>
      <c r="M665">
        <v>562.0072230116853</v>
      </c>
      <c r="N665">
        <v>432.0322347431892</v>
      </c>
    </row>
    <row r="666" spans="1:14">
      <c r="A666">
        <v>664</v>
      </c>
      <c r="B666">
        <v>14.12692203255269</v>
      </c>
      <c r="C666">
        <v>1964.602237162926</v>
      </c>
      <c r="D666">
        <v>0.4182037543054626</v>
      </c>
      <c r="E666">
        <v>216.8474122678454</v>
      </c>
      <c r="F666">
        <v>18.214381436979</v>
      </c>
      <c r="G666">
        <v>40930.96182855885</v>
      </c>
      <c r="H666">
        <v>0.2543808453869328</v>
      </c>
      <c r="I666">
        <v>0.157821390083723</v>
      </c>
      <c r="J666">
        <v>18.18628313515184</v>
      </c>
      <c r="K666">
        <v>2.854044909010567</v>
      </c>
      <c r="L666">
        <v>925.0080340022395</v>
      </c>
      <c r="M666">
        <v>562.001074979113</v>
      </c>
      <c r="N666">
        <v>432.0218533024069</v>
      </c>
    </row>
    <row r="667" spans="1:14">
      <c r="A667">
        <v>665</v>
      </c>
      <c r="B667">
        <v>14.12777643555449</v>
      </c>
      <c r="C667">
        <v>1964.681008592935</v>
      </c>
      <c r="D667">
        <v>0.4182094842362093</v>
      </c>
      <c r="E667">
        <v>216.854964044658</v>
      </c>
      <c r="F667">
        <v>18.21364344819959</v>
      </c>
      <c r="G667">
        <v>40930.93154922493</v>
      </c>
      <c r="H667">
        <v>0.2543821345621745</v>
      </c>
      <c r="I667">
        <v>0.1578215780942838</v>
      </c>
      <c r="J667">
        <v>18.18637155821228</v>
      </c>
      <c r="K667">
        <v>2.854044909010567</v>
      </c>
      <c r="L667">
        <v>925.0080340022395</v>
      </c>
      <c r="M667">
        <v>561.9990645148413</v>
      </c>
      <c r="N667">
        <v>432.0075212707331</v>
      </c>
    </row>
    <row r="668" spans="1:14">
      <c r="A668">
        <v>666</v>
      </c>
      <c r="B668">
        <v>14.12762423055462</v>
      </c>
      <c r="C668">
        <v>1964.665072784378</v>
      </c>
      <c r="D668">
        <v>0.4182007115508654</v>
      </c>
      <c r="E668">
        <v>216.8531245946973</v>
      </c>
      <c r="F668">
        <v>18.21381499918812</v>
      </c>
      <c r="G668">
        <v>40931.02513142544</v>
      </c>
      <c r="H668">
        <v>0.2543832235714788</v>
      </c>
      <c r="I668">
        <v>0.1578217369136402</v>
      </c>
      <c r="J668">
        <v>18.18637526624128</v>
      </c>
      <c r="K668">
        <v>2.854044909010567</v>
      </c>
      <c r="L668">
        <v>925.0080340022395</v>
      </c>
      <c r="M668">
        <v>561.997366222191</v>
      </c>
      <c r="N668">
        <v>432.0126183791508</v>
      </c>
    </row>
    <row r="669" spans="1:14">
      <c r="A669">
        <v>667</v>
      </c>
      <c r="B669">
        <v>14.12869440084792</v>
      </c>
      <c r="C669">
        <v>1964.797145156264</v>
      </c>
      <c r="D669">
        <v>0.4182031092530699</v>
      </c>
      <c r="E669">
        <v>216.8664764367101</v>
      </c>
      <c r="F669">
        <v>18.21263468766066</v>
      </c>
      <c r="G669">
        <v>40931.19806948242</v>
      </c>
      <c r="H669">
        <v>0.2543862386789941</v>
      </c>
      <c r="I669">
        <v>0.1578221766347593</v>
      </c>
      <c r="J669">
        <v>18.18647594920056</v>
      </c>
      <c r="K669">
        <v>2.854044909010567</v>
      </c>
      <c r="L669">
        <v>925.0080340022395</v>
      </c>
      <c r="M669">
        <v>561.9926642748019</v>
      </c>
      <c r="N669">
        <v>431.9975034526673</v>
      </c>
    </row>
    <row r="670" spans="1:14">
      <c r="A670">
        <v>668</v>
      </c>
      <c r="B670">
        <v>14.12825682732771</v>
      </c>
      <c r="C670">
        <v>1964.768123881701</v>
      </c>
      <c r="D670">
        <v>0.4181991845188176</v>
      </c>
      <c r="E670">
        <v>216.8632863528627</v>
      </c>
      <c r="F670">
        <v>18.2130819806539</v>
      </c>
      <c r="G670">
        <v>40931.89861576913</v>
      </c>
      <c r="H670">
        <v>0.2543838578466486</v>
      </c>
      <c r="I670">
        <v>0.1578218294155453</v>
      </c>
      <c r="J670">
        <v>18.18648610783294</v>
      </c>
      <c r="K670">
        <v>2.854044909010567</v>
      </c>
      <c r="L670">
        <v>925.0080340022395</v>
      </c>
      <c r="M670">
        <v>561.9963770858918</v>
      </c>
      <c r="N670">
        <v>431.9986156124948</v>
      </c>
    </row>
    <row r="671" spans="1:14">
      <c r="A671">
        <v>669</v>
      </c>
      <c r="B671">
        <v>14.12892748597704</v>
      </c>
      <c r="C671">
        <v>1964.844258169954</v>
      </c>
      <c r="D671">
        <v>0.4181961264580982</v>
      </c>
      <c r="E671">
        <v>216.8707047958055</v>
      </c>
      <c r="F671">
        <v>18.21230443497452</v>
      </c>
      <c r="G671">
        <v>40931.61638350894</v>
      </c>
      <c r="H671">
        <v>0.2543885440397131</v>
      </c>
      <c r="I671">
        <v>0.1578225128496036</v>
      </c>
      <c r="J671">
        <v>18.18656210907264</v>
      </c>
      <c r="K671">
        <v>2.854044909010567</v>
      </c>
      <c r="L671">
        <v>925.0080340022395</v>
      </c>
      <c r="M671">
        <v>561.989069215138</v>
      </c>
      <c r="N671">
        <v>431.9953157546149</v>
      </c>
    </row>
    <row r="672" spans="1:14">
      <c r="A672">
        <v>670</v>
      </c>
      <c r="B672">
        <v>14.12949508694205</v>
      </c>
      <c r="C672">
        <v>1964.989104723154</v>
      </c>
      <c r="D672">
        <v>0.4181899189071395</v>
      </c>
      <c r="E672">
        <v>216.8838392164079</v>
      </c>
      <c r="F672">
        <v>18.21095961406625</v>
      </c>
      <c r="G672">
        <v>40931.60724569033</v>
      </c>
      <c r="H672">
        <v>0.2543952062411003</v>
      </c>
      <c r="I672">
        <v>0.1578234844811507</v>
      </c>
      <c r="J672">
        <v>18.186817558083</v>
      </c>
      <c r="K672">
        <v>2.854044909010567</v>
      </c>
      <c r="L672">
        <v>925.0080340022395</v>
      </c>
      <c r="M672">
        <v>561.9786802590668</v>
      </c>
      <c r="N672">
        <v>431.9912273501824</v>
      </c>
    </row>
    <row r="673" spans="1:14">
      <c r="A673">
        <v>671</v>
      </c>
      <c r="B673">
        <v>14.12843229590587</v>
      </c>
      <c r="C673">
        <v>1964.78369308721</v>
      </c>
      <c r="D673">
        <v>0.4181960188857267</v>
      </c>
      <c r="E673">
        <v>216.8649926529219</v>
      </c>
      <c r="F673">
        <v>18.21284765379033</v>
      </c>
      <c r="G673">
        <v>40931.54493900098</v>
      </c>
      <c r="H673">
        <v>0.2543867933003884</v>
      </c>
      <c r="I673">
        <v>0.15782225752078</v>
      </c>
      <c r="J673">
        <v>18.18648113276759</v>
      </c>
      <c r="K673">
        <v>2.854044909010567</v>
      </c>
      <c r="L673">
        <v>925.0080340022395</v>
      </c>
      <c r="M673">
        <v>561.9917993738371</v>
      </c>
      <c r="N673">
        <v>432.0026602793549</v>
      </c>
    </row>
    <row r="674" spans="1:14">
      <c r="A674">
        <v>672</v>
      </c>
      <c r="B674">
        <v>14.12914620818059</v>
      </c>
      <c r="C674">
        <v>1964.972875127981</v>
      </c>
      <c r="D674">
        <v>0.418186358507508</v>
      </c>
      <c r="E674">
        <v>216.8812165447831</v>
      </c>
      <c r="F674">
        <v>18.21110358680205</v>
      </c>
      <c r="G674">
        <v>40931.58193772699</v>
      </c>
      <c r="H674">
        <v>0.2543941330859697</v>
      </c>
      <c r="I674">
        <v>0.1578233279682985</v>
      </c>
      <c r="J674">
        <v>18.1868927104571</v>
      </c>
      <c r="K674">
        <v>2.854044909010567</v>
      </c>
      <c r="L674">
        <v>925.0080340022395</v>
      </c>
      <c r="M674">
        <v>561.9803536928024</v>
      </c>
      <c r="N674">
        <v>431.9906146887903</v>
      </c>
    </row>
    <row r="675" spans="1:14">
      <c r="A675">
        <v>673</v>
      </c>
      <c r="B675">
        <v>14.12933055801328</v>
      </c>
      <c r="C675">
        <v>1965.012461537973</v>
      </c>
      <c r="D675">
        <v>0.4181886368656396</v>
      </c>
      <c r="E675">
        <v>216.8844813327219</v>
      </c>
      <c r="F675">
        <v>18.21076584082293</v>
      </c>
      <c r="G675">
        <v>40931.69641203741</v>
      </c>
      <c r="H675">
        <v>0.254393603543464</v>
      </c>
      <c r="I675">
        <v>0.1578232507380771</v>
      </c>
      <c r="J675">
        <v>18.18699061575671</v>
      </c>
      <c r="K675">
        <v>2.854044909010567</v>
      </c>
      <c r="L675">
        <v>925.0080340022395</v>
      </c>
      <c r="M675">
        <v>561.9811794439279</v>
      </c>
      <c r="N675">
        <v>431.9825510978806</v>
      </c>
    </row>
    <row r="676" spans="1:14">
      <c r="A676">
        <v>674</v>
      </c>
      <c r="B676">
        <v>14.12830447312177</v>
      </c>
      <c r="C676">
        <v>1964.811014512031</v>
      </c>
      <c r="D676">
        <v>0.4181797525762118</v>
      </c>
      <c r="E676">
        <v>216.8657499334832</v>
      </c>
      <c r="F676">
        <v>18.21271985816265</v>
      </c>
      <c r="G676">
        <v>40932.03795238311</v>
      </c>
      <c r="H676">
        <v>0.2543900956723433</v>
      </c>
      <c r="I676">
        <v>0.1578227391417166</v>
      </c>
      <c r="J676">
        <v>18.18668224416515</v>
      </c>
      <c r="K676">
        <v>2.854044909010567</v>
      </c>
      <c r="L676">
        <v>925.0080340022395</v>
      </c>
      <c r="M676">
        <v>561.9866495765602</v>
      </c>
      <c r="N676">
        <v>432.0037920625011</v>
      </c>
    </row>
    <row r="677" spans="1:14">
      <c r="A677">
        <v>675</v>
      </c>
      <c r="B677">
        <v>14.12924234707736</v>
      </c>
      <c r="C677">
        <v>1964.958703667154</v>
      </c>
      <c r="D677">
        <v>0.4181872963042917</v>
      </c>
      <c r="E677">
        <v>216.8799900196587</v>
      </c>
      <c r="F677">
        <v>18.21126757920439</v>
      </c>
      <c r="G677">
        <v>40931.71025844142</v>
      </c>
      <c r="H677">
        <v>0.2543945476367026</v>
      </c>
      <c r="I677">
        <v>0.1578233884278271</v>
      </c>
      <c r="J677">
        <v>18.18686321808658</v>
      </c>
      <c r="K677">
        <v>2.854044909010567</v>
      </c>
      <c r="L677">
        <v>925.0080340022395</v>
      </c>
      <c r="M677">
        <v>561.9797072581044</v>
      </c>
      <c r="N677">
        <v>431.9918951481371</v>
      </c>
    </row>
    <row r="678" spans="1:14">
      <c r="A678">
        <v>676</v>
      </c>
      <c r="B678">
        <v>14.12792902858659</v>
      </c>
      <c r="C678">
        <v>1964.852278205939</v>
      </c>
      <c r="D678">
        <v>0.4181751660289157</v>
      </c>
      <c r="E678">
        <v>216.8690957384</v>
      </c>
      <c r="F678">
        <v>18.21223460215642</v>
      </c>
      <c r="G678">
        <v>40931.63408783932</v>
      </c>
      <c r="H678">
        <v>0.2543919230298556</v>
      </c>
      <c r="I678">
        <v>0.1578230056472576</v>
      </c>
      <c r="J678">
        <v>18.18680676966618</v>
      </c>
      <c r="K678">
        <v>2.854044909010567</v>
      </c>
      <c r="L678">
        <v>925.0080340022395</v>
      </c>
      <c r="M678">
        <v>561.9838000008639</v>
      </c>
      <c r="N678">
        <v>432.0108006782856</v>
      </c>
    </row>
    <row r="679" spans="1:14">
      <c r="A679">
        <v>677</v>
      </c>
      <c r="B679">
        <v>14.12956291766837</v>
      </c>
      <c r="C679">
        <v>1964.988713368791</v>
      </c>
      <c r="D679">
        <v>0.41818786925354</v>
      </c>
      <c r="E679">
        <v>216.8829040711886</v>
      </c>
      <c r="F679">
        <v>18.21096157950313</v>
      </c>
      <c r="G679">
        <v>40931.60071593587</v>
      </c>
      <c r="H679">
        <v>0.2543940829386546</v>
      </c>
      <c r="I679">
        <v>0.1578233206546437</v>
      </c>
      <c r="J679">
        <v>18.1868886762193</v>
      </c>
      <c r="K679">
        <v>2.854044909010567</v>
      </c>
      <c r="L679">
        <v>925.0080340022395</v>
      </c>
      <c r="M679">
        <v>561.9804318907464</v>
      </c>
      <c r="N679">
        <v>431.984024886235</v>
      </c>
    </row>
    <row r="680" spans="1:14">
      <c r="A680">
        <v>678</v>
      </c>
      <c r="B680">
        <v>14.13000959425219</v>
      </c>
      <c r="C680">
        <v>1965.142499686975</v>
      </c>
      <c r="D680">
        <v>0.4182015461449651</v>
      </c>
      <c r="E680">
        <v>216.8974620488741</v>
      </c>
      <c r="F680">
        <v>18.20925193593116</v>
      </c>
      <c r="G680">
        <v>40930.48252291454</v>
      </c>
      <c r="H680">
        <v>0.2543998379908542</v>
      </c>
      <c r="I680">
        <v>0.1578241599981955</v>
      </c>
      <c r="J680">
        <v>18.18710274971776</v>
      </c>
      <c r="K680">
        <v>2.854044909010567</v>
      </c>
      <c r="L680">
        <v>925.0080340022395</v>
      </c>
      <c r="M680">
        <v>561.9714578381931</v>
      </c>
      <c r="N680">
        <v>431.9797336318942</v>
      </c>
    </row>
    <row r="681" spans="1:14">
      <c r="A681">
        <v>679</v>
      </c>
      <c r="B681">
        <v>14.12857234994183</v>
      </c>
      <c r="C681">
        <v>1964.883813963794</v>
      </c>
      <c r="D681">
        <v>0.4181870677539786</v>
      </c>
      <c r="E681">
        <v>216.8729649853371</v>
      </c>
      <c r="F681">
        <v>18.21195184457331</v>
      </c>
      <c r="G681">
        <v>40931.67158948353</v>
      </c>
      <c r="H681">
        <v>0.2543926899300082</v>
      </c>
      <c r="I681">
        <v>0.1578231174939739</v>
      </c>
      <c r="J681">
        <v>18.18675615566775</v>
      </c>
      <c r="K681">
        <v>2.854044909010567</v>
      </c>
      <c r="L681">
        <v>925.0080340022395</v>
      </c>
      <c r="M681">
        <v>561.9826041095247</v>
      </c>
      <c r="N681">
        <v>432.0017928595926</v>
      </c>
    </row>
    <row r="682" spans="1:14">
      <c r="A682">
        <v>680</v>
      </c>
      <c r="B682">
        <v>14.13150370193691</v>
      </c>
      <c r="C682">
        <v>1965.304247531918</v>
      </c>
      <c r="D682">
        <v>0.4181739490751732</v>
      </c>
      <c r="E682">
        <v>216.9128291173605</v>
      </c>
      <c r="F682">
        <v>18.20818083564014</v>
      </c>
      <c r="G682">
        <v>40932.16306152885</v>
      </c>
      <c r="H682">
        <v>0.2544023744737092</v>
      </c>
      <c r="I682">
        <v>0.1578245299352513</v>
      </c>
      <c r="J682">
        <v>18.18730636278678</v>
      </c>
      <c r="K682">
        <v>2.854044909010567</v>
      </c>
      <c r="L682">
        <v>925.0080340022395</v>
      </c>
      <c r="M682">
        <v>561.9675027224479</v>
      </c>
      <c r="N682">
        <v>431.9545875778703</v>
      </c>
    </row>
    <row r="683" spans="1:14">
      <c r="A683">
        <v>681</v>
      </c>
      <c r="B683">
        <v>14.12936104725263</v>
      </c>
      <c r="C683">
        <v>1965.032059842609</v>
      </c>
      <c r="D683">
        <v>0.4181839381135092</v>
      </c>
      <c r="E683">
        <v>216.8866409571676</v>
      </c>
      <c r="F683">
        <v>18.21057740249014</v>
      </c>
      <c r="G683">
        <v>40931.66963758014</v>
      </c>
      <c r="H683">
        <v>0.2543960593852031</v>
      </c>
      <c r="I683">
        <v>0.1578236089071538</v>
      </c>
      <c r="J683">
        <v>18.18699193596434</v>
      </c>
      <c r="K683">
        <v>2.854044909010567</v>
      </c>
      <c r="L683">
        <v>925.0080340022395</v>
      </c>
      <c r="M683">
        <v>561.9773499100239</v>
      </c>
      <c r="N683">
        <v>431.9872542281429</v>
      </c>
    </row>
    <row r="684" spans="1:14">
      <c r="A684">
        <v>682</v>
      </c>
      <c r="B684">
        <v>14.12797485900383</v>
      </c>
      <c r="C684">
        <v>1964.806144057398</v>
      </c>
      <c r="D684">
        <v>0.4181977822987911</v>
      </c>
      <c r="E684">
        <v>216.8662771037916</v>
      </c>
      <c r="F684">
        <v>18.21249994799536</v>
      </c>
      <c r="G684">
        <v>40930.99638223584</v>
      </c>
      <c r="H684">
        <v>0.2543889298762536</v>
      </c>
      <c r="I684">
        <v>0.1578225691204059</v>
      </c>
      <c r="J684">
        <v>18.18660030357424</v>
      </c>
      <c r="K684">
        <v>2.854044909010567</v>
      </c>
      <c r="L684">
        <v>925.0080340022395</v>
      </c>
      <c r="M684">
        <v>561.9884675336518</v>
      </c>
      <c r="N684">
        <v>432.009477303888</v>
      </c>
    </row>
    <row r="685" spans="1:14">
      <c r="A685">
        <v>683</v>
      </c>
      <c r="B685">
        <v>14.12979921370185</v>
      </c>
      <c r="C685">
        <v>1965.050818678206</v>
      </c>
      <c r="D685">
        <v>0.4181893198752841</v>
      </c>
      <c r="E685">
        <v>216.8886393830981</v>
      </c>
      <c r="F685">
        <v>18.21036922040818</v>
      </c>
      <c r="G685">
        <v>40931.53467929416</v>
      </c>
      <c r="H685">
        <v>0.2543960294229739</v>
      </c>
      <c r="I685">
        <v>0.1578236045373352</v>
      </c>
      <c r="J685">
        <v>18.18699142646479</v>
      </c>
      <c r="K685">
        <v>2.854044909010567</v>
      </c>
      <c r="L685">
        <v>925.0080340022395</v>
      </c>
      <c r="M685">
        <v>561.9773966314553</v>
      </c>
      <c r="N685">
        <v>431.9802475403681</v>
      </c>
    </row>
    <row r="686" spans="1:14">
      <c r="A686">
        <v>684</v>
      </c>
      <c r="B686">
        <v>14.12963691587733</v>
      </c>
      <c r="C686">
        <v>1965.022307074514</v>
      </c>
      <c r="D686">
        <v>0.4181801025255794</v>
      </c>
      <c r="E686">
        <v>216.8855619941225</v>
      </c>
      <c r="F686">
        <v>18.2105696715644</v>
      </c>
      <c r="G686">
        <v>40931.28404762049</v>
      </c>
      <c r="H686">
        <v>0.2543969716190405</v>
      </c>
      <c r="I686">
        <v>0.1578237419513971</v>
      </c>
      <c r="J686">
        <v>18.18699241021634</v>
      </c>
      <c r="K686">
        <v>2.854044909010567</v>
      </c>
      <c r="L686">
        <v>925.0080340022395</v>
      </c>
      <c r="M686">
        <v>561.9759274279082</v>
      </c>
      <c r="N686">
        <v>431.9866467612892</v>
      </c>
    </row>
    <row r="687" spans="1:14">
      <c r="A687">
        <v>685</v>
      </c>
      <c r="B687">
        <v>14.12865902316977</v>
      </c>
      <c r="C687">
        <v>1964.881104417713</v>
      </c>
      <c r="D687">
        <v>0.4181820845403094</v>
      </c>
      <c r="E687">
        <v>216.8732173758359</v>
      </c>
      <c r="F687">
        <v>18.21188535901231</v>
      </c>
      <c r="G687">
        <v>40931.31162479293</v>
      </c>
      <c r="H687">
        <v>0.254392055678352</v>
      </c>
      <c r="I687">
        <v>0.1578230249930415</v>
      </c>
      <c r="J687">
        <v>18.18670399907875</v>
      </c>
      <c r="K687">
        <v>2.854044909010567</v>
      </c>
      <c r="L687">
        <v>925.0080340022395</v>
      </c>
      <c r="M687">
        <v>561.983593150566</v>
      </c>
      <c r="N687">
        <v>432.0025370911952</v>
      </c>
    </row>
    <row r="688" spans="1:14">
      <c r="A688">
        <v>686</v>
      </c>
      <c r="B688">
        <v>14.12810666843736</v>
      </c>
      <c r="C688">
        <v>1964.835797942056</v>
      </c>
      <c r="D688">
        <v>0.4181814563584317</v>
      </c>
      <c r="E688">
        <v>216.8681013356203</v>
      </c>
      <c r="F688">
        <v>18.21256100456256</v>
      </c>
      <c r="G688">
        <v>40932.31645723929</v>
      </c>
      <c r="H688">
        <v>0.2543907218408928</v>
      </c>
      <c r="I688">
        <v>0.1578228304632482</v>
      </c>
      <c r="J688">
        <v>18.18672546524875</v>
      </c>
      <c r="K688">
        <v>2.854044909010567</v>
      </c>
      <c r="L688">
        <v>925.0080340022395</v>
      </c>
      <c r="M688">
        <v>561.9856731273123</v>
      </c>
      <c r="N688">
        <v>432.0048325994022</v>
      </c>
    </row>
    <row r="689" spans="1:14">
      <c r="A689">
        <v>687</v>
      </c>
      <c r="B689">
        <v>14.12795155021309</v>
      </c>
      <c r="C689">
        <v>1964.811636811841</v>
      </c>
      <c r="D689">
        <v>0.4181796051877535</v>
      </c>
      <c r="E689">
        <v>216.8662166619802</v>
      </c>
      <c r="F689">
        <v>18.21254616674048</v>
      </c>
      <c r="G689">
        <v>40931.37807807235</v>
      </c>
      <c r="H689">
        <v>0.2543912025328576</v>
      </c>
      <c r="I689">
        <v>0.1578229005683333</v>
      </c>
      <c r="J689">
        <v>18.18664988186681</v>
      </c>
      <c r="K689">
        <v>2.854044909010567</v>
      </c>
      <c r="L689">
        <v>925.0080340022395</v>
      </c>
      <c r="M689">
        <v>561.9849235375007</v>
      </c>
      <c r="N689">
        <v>432.0128620444899</v>
      </c>
    </row>
    <row r="690" spans="1:14">
      <c r="A690">
        <v>688</v>
      </c>
      <c r="B690">
        <v>14.12700922821074</v>
      </c>
      <c r="C690">
        <v>1964.716509970514</v>
      </c>
      <c r="D690">
        <v>0.4181954380338265</v>
      </c>
      <c r="E690">
        <v>216.8573014970663</v>
      </c>
      <c r="F690">
        <v>18.21310571477658</v>
      </c>
      <c r="G690">
        <v>40930.1117806229</v>
      </c>
      <c r="H690">
        <v>0.2543885021315378</v>
      </c>
      <c r="I690">
        <v>0.1578225067376756</v>
      </c>
      <c r="J690">
        <v>18.1865171805269</v>
      </c>
      <c r="K690">
        <v>2.854044909010567</v>
      </c>
      <c r="L690">
        <v>925.0080340022395</v>
      </c>
      <c r="M690">
        <v>561.9891345677071</v>
      </c>
      <c r="N690">
        <v>432.0261332789117</v>
      </c>
    </row>
    <row r="691" spans="1:14">
      <c r="A691">
        <v>689</v>
      </c>
      <c r="B691">
        <v>14.12821552946726</v>
      </c>
      <c r="C691">
        <v>1964.847801095145</v>
      </c>
      <c r="D691">
        <v>0.4181886685461397</v>
      </c>
      <c r="E691">
        <v>216.8694218551495</v>
      </c>
      <c r="F691">
        <v>18.21218845242662</v>
      </c>
      <c r="G691">
        <v>40931.28965706489</v>
      </c>
      <c r="H691">
        <v>0.2543902600958546</v>
      </c>
      <c r="I691">
        <v>0.1578227631215164</v>
      </c>
      <c r="J691">
        <v>18.18672018716783</v>
      </c>
      <c r="K691">
        <v>2.854044909010567</v>
      </c>
      <c r="L691">
        <v>925.0080340022395</v>
      </c>
      <c r="M691">
        <v>561.9863931736114</v>
      </c>
      <c r="N691">
        <v>432.0031534068218</v>
      </c>
    </row>
    <row r="692" spans="1:14">
      <c r="A692">
        <v>690</v>
      </c>
      <c r="B692">
        <v>14.12874075164425</v>
      </c>
      <c r="C692">
        <v>1964.767159811582</v>
      </c>
      <c r="D692">
        <v>0.4181946504921858</v>
      </c>
      <c r="E692">
        <v>216.863234300006</v>
      </c>
      <c r="F692">
        <v>18.21267217442405</v>
      </c>
      <c r="G692">
        <v>40930.25315074833</v>
      </c>
      <c r="H692">
        <v>0.2543912381389312</v>
      </c>
      <c r="I692">
        <v>0.1578229057611989</v>
      </c>
      <c r="J692">
        <v>18.18646240504247</v>
      </c>
      <c r="K692">
        <v>2.854044909010567</v>
      </c>
      <c r="L692">
        <v>925.0080340022395</v>
      </c>
      <c r="M692">
        <v>561.9848680135768</v>
      </c>
      <c r="N692">
        <v>432.010846324948</v>
      </c>
    </row>
    <row r="693" spans="1:14">
      <c r="A693">
        <v>691</v>
      </c>
      <c r="B693">
        <v>14.12830626553829</v>
      </c>
      <c r="C693">
        <v>1964.675698280968</v>
      </c>
      <c r="D693">
        <v>0.4181856172568065</v>
      </c>
      <c r="E693">
        <v>216.8546552919862</v>
      </c>
      <c r="F693">
        <v>18.21371785910694</v>
      </c>
      <c r="G693">
        <v>40931.03049557014</v>
      </c>
      <c r="H693">
        <v>0.2543892643758424</v>
      </c>
      <c r="I693">
        <v>0.1578226179042267</v>
      </c>
      <c r="J693">
        <v>18.18633395803746</v>
      </c>
      <c r="K693">
        <v>2.854044909010567</v>
      </c>
      <c r="L693">
        <v>925.0080340022395</v>
      </c>
      <c r="M693">
        <v>561.9879459093297</v>
      </c>
      <c r="N693">
        <v>432.0196507201581</v>
      </c>
    </row>
    <row r="694" spans="1:14">
      <c r="A694">
        <v>692</v>
      </c>
      <c r="B694">
        <v>14.13075085011023</v>
      </c>
      <c r="C694">
        <v>1964.941521405161</v>
      </c>
      <c r="D694">
        <v>0.418188095095751</v>
      </c>
      <c r="E694">
        <v>216.8810745634311</v>
      </c>
      <c r="F694">
        <v>18.21118325870399</v>
      </c>
      <c r="G694">
        <v>40930.75306719523</v>
      </c>
      <c r="H694">
        <v>0.2543944105969622</v>
      </c>
      <c r="I694">
        <v>0.1578233684414638</v>
      </c>
      <c r="J694">
        <v>18.18654840523621</v>
      </c>
      <c r="K694">
        <v>2.854044909010567</v>
      </c>
      <c r="L694">
        <v>925.0080340022395</v>
      </c>
      <c r="M694">
        <v>561.9799209524813</v>
      </c>
      <c r="N694">
        <v>431.982030212108</v>
      </c>
    </row>
    <row r="695" spans="1:14">
      <c r="A695">
        <v>693</v>
      </c>
      <c r="B695">
        <v>14.12908052185074</v>
      </c>
      <c r="C695">
        <v>1964.865335750188</v>
      </c>
      <c r="D695">
        <v>0.4181968040940198</v>
      </c>
      <c r="E695">
        <v>216.8718885047646</v>
      </c>
      <c r="F695">
        <v>18.21160909124861</v>
      </c>
      <c r="G695">
        <v>40929.65161255795</v>
      </c>
      <c r="H695">
        <v>0.2543933355277798</v>
      </c>
      <c r="I695">
        <v>0.1578232116498348</v>
      </c>
      <c r="J695">
        <v>18.18665579619261</v>
      </c>
      <c r="K695">
        <v>2.854044909010567</v>
      </c>
      <c r="L695">
        <v>925.0080340022395</v>
      </c>
      <c r="M695">
        <v>561.9815973798667</v>
      </c>
      <c r="N695">
        <v>432.0025168945979</v>
      </c>
    </row>
    <row r="696" spans="1:14">
      <c r="A696">
        <v>694</v>
      </c>
      <c r="B696">
        <v>14.12633656804199</v>
      </c>
      <c r="C696">
        <v>1964.47975627392</v>
      </c>
      <c r="D696">
        <v>0.4181833061863478</v>
      </c>
      <c r="E696">
        <v>216.8356317879085</v>
      </c>
      <c r="F696">
        <v>18.21529140213266</v>
      </c>
      <c r="G696">
        <v>40930.07521754318</v>
      </c>
      <c r="H696">
        <v>0.2543852413155884</v>
      </c>
      <c r="I696">
        <v>0.1578220311795537</v>
      </c>
      <c r="J696">
        <v>18.18611664949934</v>
      </c>
      <c r="K696">
        <v>2.854044909010567</v>
      </c>
      <c r="L696">
        <v>925.0080340022395</v>
      </c>
      <c r="M696">
        <v>561.9942196152031</v>
      </c>
      <c r="N696">
        <v>432.0498877549485</v>
      </c>
    </row>
    <row r="697" spans="1:14">
      <c r="A697">
        <v>695</v>
      </c>
      <c r="B697">
        <v>14.12866651762996</v>
      </c>
      <c r="C697">
        <v>1964.788276474928</v>
      </c>
      <c r="D697">
        <v>0.4181928717393942</v>
      </c>
      <c r="E697">
        <v>216.8647946771002</v>
      </c>
      <c r="F697">
        <v>18.21255846747375</v>
      </c>
      <c r="G697">
        <v>40930.57551231641</v>
      </c>
      <c r="H697">
        <v>0.2543910658315371</v>
      </c>
      <c r="I697">
        <v>0.1578228806315268</v>
      </c>
      <c r="J697">
        <v>18.18653647775549</v>
      </c>
      <c r="K697">
        <v>2.854044909010567</v>
      </c>
      <c r="L697">
        <v>925.0080340022395</v>
      </c>
      <c r="M697">
        <v>561.9851367089416</v>
      </c>
      <c r="N697">
        <v>432.0084178389949</v>
      </c>
    </row>
    <row r="698" spans="1:14">
      <c r="A698">
        <v>696</v>
      </c>
      <c r="B698">
        <v>14.12777848523578</v>
      </c>
      <c r="C698">
        <v>1964.541905225607</v>
      </c>
      <c r="D698">
        <v>0.4181915057139008</v>
      </c>
      <c r="E698">
        <v>216.8434640523155</v>
      </c>
      <c r="F698">
        <v>18.21474834917503</v>
      </c>
      <c r="G698">
        <v>40930.20563948973</v>
      </c>
      <c r="H698">
        <v>0.2543869917535441</v>
      </c>
      <c r="I698">
        <v>0.1578222864632341</v>
      </c>
      <c r="J698">
        <v>18.18600653716563</v>
      </c>
      <c r="K698">
        <v>2.854044909010567</v>
      </c>
      <c r="L698">
        <v>925.0080340022395</v>
      </c>
      <c r="M698">
        <v>561.9914898980517</v>
      </c>
      <c r="N698">
        <v>432.0355594717004</v>
      </c>
    </row>
    <row r="699" spans="1:14">
      <c r="A699">
        <v>697</v>
      </c>
      <c r="B699">
        <v>14.12796094891038</v>
      </c>
      <c r="C699">
        <v>1964.587212708051</v>
      </c>
      <c r="D699">
        <v>0.4181882144418818</v>
      </c>
      <c r="E699">
        <v>216.8477071065932</v>
      </c>
      <c r="F699">
        <v>18.21430894632573</v>
      </c>
      <c r="G699">
        <v>40930.12967783397</v>
      </c>
      <c r="H699">
        <v>0.2543900788502984</v>
      </c>
      <c r="I699">
        <v>0.1578227366883622</v>
      </c>
      <c r="J699">
        <v>18.18607329252131</v>
      </c>
      <c r="K699">
        <v>2.854044909010567</v>
      </c>
      <c r="L699">
        <v>925.0080340022395</v>
      </c>
      <c r="M699">
        <v>561.9866758089671</v>
      </c>
      <c r="N699">
        <v>432.0370029363624</v>
      </c>
    </row>
    <row r="700" spans="1:14">
      <c r="A700">
        <v>698</v>
      </c>
      <c r="B700">
        <v>14.12792224602586</v>
      </c>
      <c r="C700">
        <v>1964.594052760848</v>
      </c>
      <c r="D700">
        <v>0.4181870773414622</v>
      </c>
      <c r="E700">
        <v>216.8483273787897</v>
      </c>
      <c r="F700">
        <v>18.21420447175377</v>
      </c>
      <c r="G700">
        <v>40929.96835125818</v>
      </c>
      <c r="H700">
        <v>0.2543906095805896</v>
      </c>
      <c r="I700">
        <v>0.1578228140909939</v>
      </c>
      <c r="J700">
        <v>18.18608404494119</v>
      </c>
      <c r="K700">
        <v>2.854044909010567</v>
      </c>
      <c r="L700">
        <v>925.0080340022395</v>
      </c>
      <c r="M700">
        <v>561.985848186089</v>
      </c>
      <c r="N700">
        <v>432.0384015400963</v>
      </c>
    </row>
    <row r="701" spans="1:14">
      <c r="A701">
        <v>699</v>
      </c>
      <c r="B701">
        <v>14.12757799697499</v>
      </c>
      <c r="C701">
        <v>1964.509634305465</v>
      </c>
      <c r="D701">
        <v>0.4181862289073542</v>
      </c>
      <c r="E701">
        <v>216.8402809920732</v>
      </c>
      <c r="F701">
        <v>18.21509379861941</v>
      </c>
      <c r="G701">
        <v>40930.38730363432</v>
      </c>
      <c r="H701">
        <v>0.2543878611960274</v>
      </c>
      <c r="I701">
        <v>0.1578224132631304</v>
      </c>
      <c r="J701">
        <v>18.18597362618011</v>
      </c>
      <c r="K701">
        <v>2.854044909010567</v>
      </c>
      <c r="L701">
        <v>925.0080340022395</v>
      </c>
      <c r="M701">
        <v>561.9901340595309</v>
      </c>
      <c r="N701">
        <v>432.0422038078474</v>
      </c>
    </row>
    <row r="702" spans="1:14">
      <c r="A702">
        <v>700</v>
      </c>
      <c r="B702">
        <v>14.12782809482304</v>
      </c>
      <c r="C702">
        <v>1964.5519622828</v>
      </c>
      <c r="D702">
        <v>0.4181901699963726</v>
      </c>
      <c r="E702">
        <v>216.8443401424425</v>
      </c>
      <c r="F702">
        <v>18.21465967402025</v>
      </c>
      <c r="G702">
        <v>40930.22359912292</v>
      </c>
      <c r="H702">
        <v>0.2543887979448094</v>
      </c>
      <c r="I702">
        <v>0.1578225498793796</v>
      </c>
      <c r="J702">
        <v>18.18602685929276</v>
      </c>
      <c r="K702">
        <v>2.854044909010567</v>
      </c>
      <c r="L702">
        <v>925.0080340022395</v>
      </c>
      <c r="M702">
        <v>561.9886732701008</v>
      </c>
      <c r="N702">
        <v>432.0376374871713</v>
      </c>
    </row>
    <row r="703" spans="1:14">
      <c r="A703">
        <v>701</v>
      </c>
      <c r="B703">
        <v>14.1286685237601</v>
      </c>
      <c r="C703">
        <v>1964.659236718082</v>
      </c>
      <c r="D703">
        <v>0.4181799240028398</v>
      </c>
      <c r="E703">
        <v>216.854529135055</v>
      </c>
      <c r="F703">
        <v>18.21379619315718</v>
      </c>
      <c r="G703">
        <v>40930.73864247699</v>
      </c>
      <c r="H703">
        <v>0.2543915371903217</v>
      </c>
      <c r="I703">
        <v>0.1578229493755123</v>
      </c>
      <c r="J703">
        <v>18.18616176680253</v>
      </c>
      <c r="K703">
        <v>2.854044909010567</v>
      </c>
      <c r="L703">
        <v>925.0080340022395</v>
      </c>
      <c r="M703">
        <v>561.984401674939</v>
      </c>
      <c r="N703">
        <v>432.0254250942475</v>
      </c>
    </row>
    <row r="704" spans="1:14">
      <c r="A704">
        <v>702</v>
      </c>
      <c r="B704">
        <v>14.12858757024077</v>
      </c>
      <c r="C704">
        <v>1964.65219355063</v>
      </c>
      <c r="D704">
        <v>0.418181240123683</v>
      </c>
      <c r="E704">
        <v>216.8539286951334</v>
      </c>
      <c r="F704">
        <v>18.2138568337598</v>
      </c>
      <c r="G704">
        <v>40930.72035222984</v>
      </c>
      <c r="H704">
        <v>0.2543910980800699</v>
      </c>
      <c r="I704">
        <v>0.1578228853347196</v>
      </c>
      <c r="J704">
        <v>18.18614868269599</v>
      </c>
      <c r="K704">
        <v>2.854044909010567</v>
      </c>
      <c r="L704">
        <v>925.0080340022395</v>
      </c>
      <c r="M704">
        <v>561.9850864207044</v>
      </c>
      <c r="N704">
        <v>432.0261818052451</v>
      </c>
    </row>
    <row r="705" spans="1:14">
      <c r="A705">
        <v>703</v>
      </c>
      <c r="B705">
        <v>14.12781679422382</v>
      </c>
      <c r="C705">
        <v>1964.57740633706</v>
      </c>
      <c r="D705">
        <v>0.4181730988321847</v>
      </c>
      <c r="E705">
        <v>216.8466868613457</v>
      </c>
      <c r="F705">
        <v>18.21456399446325</v>
      </c>
      <c r="G705">
        <v>40930.7745689092</v>
      </c>
      <c r="H705">
        <v>0.2543904479211738</v>
      </c>
      <c r="I705">
        <v>0.1578227905142895</v>
      </c>
      <c r="J705">
        <v>18.18606785210264</v>
      </c>
      <c r="K705">
        <v>2.854044909010567</v>
      </c>
      <c r="L705">
        <v>925.0080340022395</v>
      </c>
      <c r="M705">
        <v>561.9861002780983</v>
      </c>
      <c r="N705">
        <v>432.040455291825</v>
      </c>
    </row>
    <row r="706" spans="1:14">
      <c r="A706">
        <v>704</v>
      </c>
      <c r="B706">
        <v>14.12827773617858</v>
      </c>
      <c r="C706">
        <v>1964.609525631907</v>
      </c>
      <c r="D706">
        <v>0.4181830425218838</v>
      </c>
      <c r="E706">
        <v>216.8495683522812</v>
      </c>
      <c r="F706">
        <v>18.2142260811205</v>
      </c>
      <c r="G706">
        <v>40930.6169112681</v>
      </c>
      <c r="H706">
        <v>0.2543897365134352</v>
      </c>
      <c r="I706">
        <v>0.1578226867614222</v>
      </c>
      <c r="J706">
        <v>18.1861200827021</v>
      </c>
      <c r="K706">
        <v>2.854044909010567</v>
      </c>
      <c r="L706">
        <v>925.0080340022395</v>
      </c>
      <c r="M706">
        <v>561.9872096519653</v>
      </c>
      <c r="N706">
        <v>432.0294760816662</v>
      </c>
    </row>
    <row r="707" spans="1:14">
      <c r="A707">
        <v>705</v>
      </c>
      <c r="B707">
        <v>14.12797646982622</v>
      </c>
      <c r="C707">
        <v>1964.566259713077</v>
      </c>
      <c r="D707">
        <v>0.4181809593682759</v>
      </c>
      <c r="E707">
        <v>216.8457572140448</v>
      </c>
      <c r="F707">
        <v>18.21462205571023</v>
      </c>
      <c r="G707">
        <v>40930.5966374511</v>
      </c>
      <c r="H707">
        <v>0.2543889815123282</v>
      </c>
      <c r="I707">
        <v>0.1578225766510697</v>
      </c>
      <c r="J707">
        <v>18.18603610332978</v>
      </c>
      <c r="K707">
        <v>2.854044909010567</v>
      </c>
      <c r="L707">
        <v>925.0080340022395</v>
      </c>
      <c r="M707">
        <v>561.988387011407</v>
      </c>
      <c r="N707">
        <v>432.0359848992028</v>
      </c>
    </row>
    <row r="708" spans="1:14">
      <c r="A708">
        <v>706</v>
      </c>
      <c r="B708">
        <v>14.12858838430723</v>
      </c>
      <c r="C708">
        <v>1964.635871572886</v>
      </c>
      <c r="D708">
        <v>0.4181758566344549</v>
      </c>
      <c r="E708">
        <v>216.8522430803261</v>
      </c>
      <c r="F708">
        <v>18.21405209128531</v>
      </c>
      <c r="G708">
        <v>40930.89299977569</v>
      </c>
      <c r="H708">
        <v>0.2543910208538245</v>
      </c>
      <c r="I708">
        <v>0.157822874071885</v>
      </c>
      <c r="J708">
        <v>18.18613765882387</v>
      </c>
      <c r="K708">
        <v>2.854044909010567</v>
      </c>
      <c r="L708">
        <v>925.0080340022395</v>
      </c>
      <c r="M708">
        <v>561.985206847031</v>
      </c>
      <c r="N708">
        <v>432.0270107042429</v>
      </c>
    </row>
    <row r="709" spans="1:14">
      <c r="A709">
        <v>707</v>
      </c>
      <c r="B709">
        <v>14.12923966839994</v>
      </c>
      <c r="C709">
        <v>1964.734219853113</v>
      </c>
      <c r="D709">
        <v>0.4181788111762904</v>
      </c>
      <c r="E709">
        <v>216.8614545007658</v>
      </c>
      <c r="F709">
        <v>18.21303262345582</v>
      </c>
      <c r="G709">
        <v>40930.46967451274</v>
      </c>
      <c r="H709">
        <v>0.2543945200560429</v>
      </c>
      <c r="I709">
        <v>0.1578233844053649</v>
      </c>
      <c r="J709">
        <v>18.18627890411819</v>
      </c>
      <c r="K709">
        <v>2.854044909010567</v>
      </c>
      <c r="L709">
        <v>925.0080340022395</v>
      </c>
      <c r="M709">
        <v>561.9797502662836</v>
      </c>
      <c r="N709">
        <v>432.0187276909884</v>
      </c>
    </row>
    <row r="710" spans="1:14">
      <c r="A710">
        <v>708</v>
      </c>
      <c r="B710">
        <v>14.12930503573664</v>
      </c>
      <c r="C710">
        <v>1964.739988055187</v>
      </c>
      <c r="D710">
        <v>0.4181810692033194</v>
      </c>
      <c r="E710">
        <v>216.8621172142612</v>
      </c>
      <c r="F710">
        <v>18.21290428186142</v>
      </c>
      <c r="G710">
        <v>40930.17547169252</v>
      </c>
      <c r="H710">
        <v>0.2543946938346734</v>
      </c>
      <c r="I710">
        <v>0.1578234097498684</v>
      </c>
      <c r="J710">
        <v>18.18627480587866</v>
      </c>
      <c r="K710">
        <v>2.854044909010567</v>
      </c>
      <c r="L710">
        <v>925.0080340022395</v>
      </c>
      <c r="M710">
        <v>561.9794792829588</v>
      </c>
      <c r="N710">
        <v>432.0185562323573</v>
      </c>
    </row>
    <row r="711" spans="1:14">
      <c r="A711">
        <v>709</v>
      </c>
      <c r="B711">
        <v>14.12893927791595</v>
      </c>
      <c r="C711">
        <v>1964.693441082754</v>
      </c>
      <c r="D711">
        <v>0.4181847056545558</v>
      </c>
      <c r="E711">
        <v>216.8578041484643</v>
      </c>
      <c r="F711">
        <v>18.21330752905764</v>
      </c>
      <c r="G711">
        <v>40930.06447482855</v>
      </c>
      <c r="H711">
        <v>0.2543938854650032</v>
      </c>
      <c r="I711">
        <v>0.1578232918544267</v>
      </c>
      <c r="J711">
        <v>18.18620428329155</v>
      </c>
      <c r="K711">
        <v>2.854044909010567</v>
      </c>
      <c r="L711">
        <v>925.0080340022395</v>
      </c>
      <c r="M711">
        <v>561.9807398244096</v>
      </c>
      <c r="N711">
        <v>432.0242994269509</v>
      </c>
    </row>
    <row r="712" spans="1:14">
      <c r="A712">
        <v>710</v>
      </c>
      <c r="B712">
        <v>14.12898337580551</v>
      </c>
      <c r="C712">
        <v>1964.707882675487</v>
      </c>
      <c r="D712">
        <v>0.4181824058978599</v>
      </c>
      <c r="E712">
        <v>216.8591009428223</v>
      </c>
      <c r="F712">
        <v>18.21321454241741</v>
      </c>
      <c r="G712">
        <v>40930.22514999781</v>
      </c>
      <c r="H712">
        <v>0.254394672113293</v>
      </c>
      <c r="I712">
        <v>0.1578234065819431</v>
      </c>
      <c r="J712">
        <v>18.18623180062035</v>
      </c>
      <c r="K712">
        <v>2.854044909010567</v>
      </c>
      <c r="L712">
        <v>925.0080340022395</v>
      </c>
      <c r="M712">
        <v>561.9795131543757</v>
      </c>
      <c r="N712">
        <v>432.0241427279768</v>
      </c>
    </row>
    <row r="713" spans="1:14">
      <c r="A713">
        <v>711</v>
      </c>
      <c r="B713">
        <v>14.12853046319694</v>
      </c>
      <c r="C713">
        <v>1964.641859787711</v>
      </c>
      <c r="D713">
        <v>0.4181902249448187</v>
      </c>
      <c r="E713">
        <v>216.8532519915755</v>
      </c>
      <c r="F713">
        <v>18.21373252007225</v>
      </c>
      <c r="G713">
        <v>40929.85545312449</v>
      </c>
      <c r="H713">
        <v>0.2543922820849636</v>
      </c>
      <c r="I713">
        <v>0.1578230580127579</v>
      </c>
      <c r="J713">
        <v>18.18611007163927</v>
      </c>
      <c r="K713">
        <v>2.854044909010567</v>
      </c>
      <c r="L713">
        <v>925.0080340022395</v>
      </c>
      <c r="M713">
        <v>561.9832400955347</v>
      </c>
      <c r="N713">
        <v>432.0308246680706</v>
      </c>
    </row>
    <row r="714" spans="1:14">
      <c r="A714">
        <v>712</v>
      </c>
      <c r="B714">
        <v>14.12877352940825</v>
      </c>
      <c r="C714">
        <v>1964.658063239452</v>
      </c>
      <c r="D714">
        <v>0.4181928656176321</v>
      </c>
      <c r="E714">
        <v>216.8550381938593</v>
      </c>
      <c r="F714">
        <v>18.21357518246491</v>
      </c>
      <c r="G714">
        <v>40929.82747459852</v>
      </c>
      <c r="H714">
        <v>0.2543925434026944</v>
      </c>
      <c r="I714">
        <v>0.1578230961240287</v>
      </c>
      <c r="J714">
        <v>18.1861051710558</v>
      </c>
      <c r="K714">
        <v>2.854044909010567</v>
      </c>
      <c r="L714">
        <v>925.0080340022395</v>
      </c>
      <c r="M714">
        <v>561.9828326013037</v>
      </c>
      <c r="N714">
        <v>432.0272404876161</v>
      </c>
    </row>
    <row r="715" spans="1:14">
      <c r="A715">
        <v>713</v>
      </c>
      <c r="B715">
        <v>14.12897596926526</v>
      </c>
      <c r="C715">
        <v>1964.724220624409</v>
      </c>
      <c r="D715">
        <v>0.4181877295798695</v>
      </c>
      <c r="E715">
        <v>216.861051040833</v>
      </c>
      <c r="F715">
        <v>18.2129853235172</v>
      </c>
      <c r="G715">
        <v>40929.91957928545</v>
      </c>
      <c r="H715">
        <v>0.2543953597757757</v>
      </c>
      <c r="I715">
        <v>0.1578235068732482</v>
      </c>
      <c r="J715">
        <v>18.18622206832493</v>
      </c>
      <c r="K715">
        <v>2.854044909010567</v>
      </c>
      <c r="L715">
        <v>925.0080340022395</v>
      </c>
      <c r="M715">
        <v>561.9784408444265</v>
      </c>
      <c r="N715">
        <v>432.0256009672501</v>
      </c>
    </row>
    <row r="716" spans="1:14">
      <c r="A716">
        <v>714</v>
      </c>
      <c r="B716">
        <v>14.12854704912205</v>
      </c>
      <c r="C716">
        <v>1964.627367605124</v>
      </c>
      <c r="D716">
        <v>0.418192976407985</v>
      </c>
      <c r="E716">
        <v>216.8521683297668</v>
      </c>
      <c r="F716">
        <v>18.21387475936294</v>
      </c>
      <c r="G716">
        <v>40929.88643405644</v>
      </c>
      <c r="H716">
        <v>0.2543911232873079</v>
      </c>
      <c r="I716">
        <v>0.1578228890109956</v>
      </c>
      <c r="J716">
        <v>18.18606369569512</v>
      </c>
      <c r="K716">
        <v>2.854044909010567</v>
      </c>
      <c r="L716">
        <v>925.0080340022395</v>
      </c>
      <c r="M716">
        <v>561.9850471126401</v>
      </c>
      <c r="N716">
        <v>432.0298586851561</v>
      </c>
    </row>
    <row r="717" spans="1:14">
      <c r="A717">
        <v>715</v>
      </c>
      <c r="B717">
        <v>14.12893794216672</v>
      </c>
      <c r="C717">
        <v>1964.717906265729</v>
      </c>
      <c r="D717">
        <v>0.4181910598072694</v>
      </c>
      <c r="E717">
        <v>216.859903138841</v>
      </c>
      <c r="F717">
        <v>18.21305442118864</v>
      </c>
      <c r="G717">
        <v>40929.96108750625</v>
      </c>
      <c r="H717">
        <v>0.2543933851033073</v>
      </c>
      <c r="I717">
        <v>0.1578232188800818</v>
      </c>
      <c r="J717">
        <v>18.18626245198097</v>
      </c>
      <c r="K717">
        <v>2.854044909010567</v>
      </c>
      <c r="L717">
        <v>925.0080340022395</v>
      </c>
      <c r="M717">
        <v>561.9815200731597</v>
      </c>
      <c r="N717">
        <v>432.0204781167311</v>
      </c>
    </row>
    <row r="718" spans="1:14">
      <c r="A718">
        <v>716</v>
      </c>
      <c r="B718">
        <v>14.12832079224637</v>
      </c>
      <c r="C718">
        <v>1964.607555688007</v>
      </c>
      <c r="D718">
        <v>0.4181894486078778</v>
      </c>
      <c r="E718">
        <v>216.8500333888193</v>
      </c>
      <c r="F718">
        <v>18.21406582508375</v>
      </c>
      <c r="G718">
        <v>40929.9154688197</v>
      </c>
      <c r="H718">
        <v>0.2543917156187306</v>
      </c>
      <c r="I718">
        <v>0.1578229753979231</v>
      </c>
      <c r="J718">
        <v>18.18606200697518</v>
      </c>
      <c r="K718">
        <v>2.854044909010567</v>
      </c>
      <c r="L718">
        <v>925.0080340022395</v>
      </c>
      <c r="M718">
        <v>561.9841234353783</v>
      </c>
      <c r="N718">
        <v>432.0351642193228</v>
      </c>
    </row>
    <row r="719" spans="1:14">
      <c r="A719">
        <v>717</v>
      </c>
      <c r="B719">
        <v>14.12954497078069</v>
      </c>
      <c r="C719">
        <v>1964.76979170755</v>
      </c>
      <c r="D719">
        <v>0.418194638912138</v>
      </c>
      <c r="E719">
        <v>216.8652171600917</v>
      </c>
      <c r="F719">
        <v>18.2125809510347</v>
      </c>
      <c r="G719">
        <v>40929.99055254587</v>
      </c>
      <c r="H719">
        <v>0.2543957565939997</v>
      </c>
      <c r="I719">
        <v>0.1578235647468176</v>
      </c>
      <c r="J719">
        <v>18.18629638557852</v>
      </c>
      <c r="K719">
        <v>2.854044909010567</v>
      </c>
      <c r="L719">
        <v>925.0080340022395</v>
      </c>
      <c r="M719">
        <v>561.9778220661859</v>
      </c>
      <c r="N719">
        <v>432.0149531870169</v>
      </c>
    </row>
    <row r="720" spans="1:14">
      <c r="A720">
        <v>718</v>
      </c>
      <c r="B720">
        <v>14.12852817793109</v>
      </c>
      <c r="C720">
        <v>1964.646051726717</v>
      </c>
      <c r="D720">
        <v>0.4181917000883814</v>
      </c>
      <c r="E720">
        <v>216.8534431294034</v>
      </c>
      <c r="F720">
        <v>18.21372362258749</v>
      </c>
      <c r="G720">
        <v>40929.97319401946</v>
      </c>
      <c r="H720">
        <v>0.2543925404767076</v>
      </c>
      <c r="I720">
        <v>0.1578230956972949</v>
      </c>
      <c r="J720">
        <v>18.18613449360814</v>
      </c>
      <c r="K720">
        <v>2.854044909010567</v>
      </c>
      <c r="L720">
        <v>925.0080340022395</v>
      </c>
      <c r="M720">
        <v>561.9828371640309</v>
      </c>
      <c r="N720">
        <v>432.0298844774647</v>
      </c>
    </row>
    <row r="721" spans="1:14">
      <c r="A721">
        <v>719</v>
      </c>
      <c r="B721">
        <v>14.12842696552375</v>
      </c>
      <c r="C721">
        <v>1964.627649598349</v>
      </c>
      <c r="D721">
        <v>0.4181934745726003</v>
      </c>
      <c r="E721">
        <v>216.8519037613034</v>
      </c>
      <c r="F721">
        <v>18.21391458820253</v>
      </c>
      <c r="G721">
        <v>40930.05320411403</v>
      </c>
      <c r="H721">
        <v>0.2543927442620886</v>
      </c>
      <c r="I721">
        <v>0.1578231254179158</v>
      </c>
      <c r="J721">
        <v>18.18609333716385</v>
      </c>
      <c r="K721">
        <v>2.854044909010567</v>
      </c>
      <c r="L721">
        <v>925.0080340022395</v>
      </c>
      <c r="M721">
        <v>561.9825193852151</v>
      </c>
      <c r="N721">
        <v>432.0336590938687</v>
      </c>
    </row>
    <row r="722" spans="1:14">
      <c r="A722">
        <v>720</v>
      </c>
      <c r="B722">
        <v>14.12802720104691</v>
      </c>
      <c r="C722">
        <v>1964.592044291849</v>
      </c>
      <c r="D722">
        <v>0.4181903159339136</v>
      </c>
      <c r="E722">
        <v>216.8483222929682</v>
      </c>
      <c r="F722">
        <v>18.21420176807559</v>
      </c>
      <c r="G722">
        <v>40929.88456267883</v>
      </c>
      <c r="H722">
        <v>0.2543914266090984</v>
      </c>
      <c r="I722">
        <v>0.1578229332480986</v>
      </c>
      <c r="J722">
        <v>18.18606495813997</v>
      </c>
      <c r="K722">
        <v>2.854044909010567</v>
      </c>
      <c r="L722">
        <v>925.0080340022395</v>
      </c>
      <c r="M722">
        <v>561.9845741144142</v>
      </c>
      <c r="N722">
        <v>432.0380991866805</v>
      </c>
    </row>
    <row r="723" spans="1:14">
      <c r="A723">
        <v>721</v>
      </c>
      <c r="B723">
        <v>14.12937739477672</v>
      </c>
      <c r="C723">
        <v>1964.728920667073</v>
      </c>
      <c r="D723">
        <v>0.4182022416146582</v>
      </c>
      <c r="E723">
        <v>216.8613504775184</v>
      </c>
      <c r="F723">
        <v>18.21294293865887</v>
      </c>
      <c r="G723">
        <v>40929.92423338768</v>
      </c>
      <c r="H723">
        <v>0.254393106407413</v>
      </c>
      <c r="I723">
        <v>0.1578231782342317</v>
      </c>
      <c r="J723">
        <v>18.18623644126949</v>
      </c>
      <c r="K723">
        <v>2.854044909010567</v>
      </c>
      <c r="L723">
        <v>925.0080340022395</v>
      </c>
      <c r="M723">
        <v>561.9819546641645</v>
      </c>
      <c r="N723">
        <v>432.012921081575</v>
      </c>
    </row>
    <row r="724" spans="1:14">
      <c r="A724">
        <v>722</v>
      </c>
      <c r="B724">
        <v>14.12862090167702</v>
      </c>
      <c r="C724">
        <v>1964.652023784095</v>
      </c>
      <c r="D724">
        <v>0.4182016879135813</v>
      </c>
      <c r="E724">
        <v>216.8537531098764</v>
      </c>
      <c r="F724">
        <v>18.21361780884306</v>
      </c>
      <c r="G724">
        <v>40929.7749664503</v>
      </c>
      <c r="H724">
        <v>0.2543915876873402</v>
      </c>
      <c r="I724">
        <v>0.1578229567401125</v>
      </c>
      <c r="J724">
        <v>18.18616758166447</v>
      </c>
      <c r="K724">
        <v>2.854044909010567</v>
      </c>
      <c r="L724">
        <v>925.0080340022395</v>
      </c>
      <c r="M724">
        <v>561.9843229303377</v>
      </c>
      <c r="N724">
        <v>432.0244449783091</v>
      </c>
    </row>
    <row r="725" spans="1:14">
      <c r="A725">
        <v>723</v>
      </c>
      <c r="B725">
        <v>14.12859421856309</v>
      </c>
      <c r="C725">
        <v>1964.61292910723</v>
      </c>
      <c r="D725">
        <v>0.4181944243799331</v>
      </c>
      <c r="E725">
        <v>216.8505334185292</v>
      </c>
      <c r="F725">
        <v>18.21402964066569</v>
      </c>
      <c r="G725">
        <v>40929.96903569145</v>
      </c>
      <c r="H725">
        <v>0.2543910785987932</v>
      </c>
      <c r="I725">
        <v>0.1578228824935298</v>
      </c>
      <c r="J725">
        <v>18.18606124568633</v>
      </c>
      <c r="K725">
        <v>2.854044909010567</v>
      </c>
      <c r="L725">
        <v>925.0080340022395</v>
      </c>
      <c r="M725">
        <v>561.9851167997289</v>
      </c>
      <c r="N725">
        <v>432.0278840743364</v>
      </c>
    </row>
    <row r="726" spans="1:14">
      <c r="A726">
        <v>724</v>
      </c>
      <c r="B726">
        <v>14.12880545711036</v>
      </c>
      <c r="C726">
        <v>1964.605858446966</v>
      </c>
      <c r="D726">
        <v>0.4181982674501022</v>
      </c>
      <c r="E726">
        <v>216.8501438980481</v>
      </c>
      <c r="F726">
        <v>18.21401761956491</v>
      </c>
      <c r="G726">
        <v>40929.66423181014</v>
      </c>
      <c r="H726">
        <v>0.2543911733433476</v>
      </c>
      <c r="I726">
        <v>0.1578228963112734</v>
      </c>
      <c r="J726">
        <v>18.18602243845973</v>
      </c>
      <c r="K726">
        <v>2.854044909010567</v>
      </c>
      <c r="L726">
        <v>925.0080340022395</v>
      </c>
      <c r="M726">
        <v>561.9849690554788</v>
      </c>
      <c r="N726">
        <v>432.027048211323</v>
      </c>
    </row>
    <row r="727" spans="1:14">
      <c r="A727">
        <v>725</v>
      </c>
      <c r="B727">
        <v>14.12906269163699</v>
      </c>
      <c r="C727">
        <v>1964.731248418609</v>
      </c>
      <c r="D727">
        <v>0.4181936537327309</v>
      </c>
      <c r="E727">
        <v>216.8611837732253</v>
      </c>
      <c r="F727">
        <v>18.21283267521188</v>
      </c>
      <c r="G727">
        <v>40929.5757477197</v>
      </c>
      <c r="H727">
        <v>0.2543942145147839</v>
      </c>
      <c r="I727">
        <v>0.1578233398441555</v>
      </c>
      <c r="J727">
        <v>18.18627159234976</v>
      </c>
      <c r="K727">
        <v>2.854044909010567</v>
      </c>
      <c r="L727">
        <v>925.0080340022395</v>
      </c>
      <c r="M727">
        <v>561.9802267156545</v>
      </c>
      <c r="N727">
        <v>432.0183701380766</v>
      </c>
    </row>
    <row r="728" spans="1:14">
      <c r="A728">
        <v>726</v>
      </c>
      <c r="B728">
        <v>14.1290090850949</v>
      </c>
      <c r="C728">
        <v>1964.703112408587</v>
      </c>
      <c r="D728">
        <v>0.4181926439180819</v>
      </c>
      <c r="E728">
        <v>216.8587368922343</v>
      </c>
      <c r="F728">
        <v>18.21309593913024</v>
      </c>
      <c r="G728">
        <v>40929.58534571397</v>
      </c>
      <c r="H728">
        <v>0.2543938946181089</v>
      </c>
      <c r="I728">
        <v>0.1578232931893458</v>
      </c>
      <c r="J728">
        <v>18.18621176118071</v>
      </c>
      <c r="K728">
        <v>2.854044909010567</v>
      </c>
      <c r="L728">
        <v>925.0080340022395</v>
      </c>
      <c r="M728">
        <v>561.9807255513601</v>
      </c>
      <c r="N728">
        <v>432.0212593003879</v>
      </c>
    </row>
    <row r="729" spans="1:14">
      <c r="A729">
        <v>727</v>
      </c>
      <c r="B729">
        <v>14.12884732768843</v>
      </c>
      <c r="C729">
        <v>1964.689149934223</v>
      </c>
      <c r="D729">
        <v>0.41818174437032</v>
      </c>
      <c r="E729">
        <v>216.8571496277993</v>
      </c>
      <c r="F729">
        <v>18.21348242113405</v>
      </c>
      <c r="G729">
        <v>40930.59537994269</v>
      </c>
      <c r="H729">
        <v>0.2543937628935472</v>
      </c>
      <c r="I729">
        <v>0.1578232739782046</v>
      </c>
      <c r="J729">
        <v>18.18622107811719</v>
      </c>
      <c r="K729">
        <v>2.854044909010567</v>
      </c>
      <c r="L729">
        <v>925.0080340022395</v>
      </c>
      <c r="M729">
        <v>561.980930958353</v>
      </c>
      <c r="N729">
        <v>432.0229625075796</v>
      </c>
    </row>
    <row r="730" spans="1:14">
      <c r="A730">
        <v>728</v>
      </c>
      <c r="B730">
        <v>14.12896647499643</v>
      </c>
      <c r="C730">
        <v>1964.740224013592</v>
      </c>
      <c r="D730">
        <v>0.4181766819982464</v>
      </c>
      <c r="E730">
        <v>216.8617821538652</v>
      </c>
      <c r="F730">
        <v>18.21298894294117</v>
      </c>
      <c r="G730">
        <v>40930.51674072578</v>
      </c>
      <c r="H730">
        <v>0.2543958782164445</v>
      </c>
      <c r="I730">
        <v>0.1578235824847391</v>
      </c>
      <c r="J730">
        <v>18.18630615984496</v>
      </c>
      <c r="K730">
        <v>2.854044909010567</v>
      </c>
      <c r="L730">
        <v>925.0080340022395</v>
      </c>
      <c r="M730">
        <v>561.9776324146336</v>
      </c>
      <c r="N730">
        <v>432.0218996779544</v>
      </c>
    </row>
    <row r="731" spans="1:14">
      <c r="A731">
        <v>729</v>
      </c>
      <c r="B731">
        <v>14.12867095194601</v>
      </c>
      <c r="C731">
        <v>1964.644018850459</v>
      </c>
      <c r="D731">
        <v>0.4181818981574635</v>
      </c>
      <c r="E731">
        <v>216.8532676200222</v>
      </c>
      <c r="F731">
        <v>18.21388826949565</v>
      </c>
      <c r="G731">
        <v>40930.54608665351</v>
      </c>
      <c r="H731">
        <v>0.2543929373488668</v>
      </c>
      <c r="I731">
        <v>0.1578231535782398</v>
      </c>
      <c r="J731">
        <v>18.1861222905957</v>
      </c>
      <c r="K731">
        <v>2.854044909010567</v>
      </c>
      <c r="L731">
        <v>925.0080340022395</v>
      </c>
      <c r="M731">
        <v>561.9822182899832</v>
      </c>
      <c r="N731">
        <v>432.027917299942</v>
      </c>
    </row>
    <row r="732" spans="1:14">
      <c r="A732">
        <v>730</v>
      </c>
      <c r="B732">
        <v>14.12952046506311</v>
      </c>
      <c r="C732">
        <v>1964.811801489231</v>
      </c>
      <c r="D732">
        <v>0.4181891086371121</v>
      </c>
      <c r="E732">
        <v>216.8686225253933</v>
      </c>
      <c r="F732">
        <v>18.21228504423943</v>
      </c>
      <c r="G732">
        <v>40930.35796331809</v>
      </c>
      <c r="H732">
        <v>0.2543964347341358</v>
      </c>
      <c r="I732">
        <v>0.1578236636496687</v>
      </c>
      <c r="J732">
        <v>18.18640215007999</v>
      </c>
      <c r="K732">
        <v>2.854044909010567</v>
      </c>
      <c r="L732">
        <v>925.0080340022395</v>
      </c>
      <c r="M732">
        <v>561.976764612612</v>
      </c>
      <c r="N732">
        <v>432.0096615364215</v>
      </c>
    </row>
    <row r="733" spans="1:14">
      <c r="A733">
        <v>731</v>
      </c>
      <c r="B733">
        <v>14.12864020886783</v>
      </c>
      <c r="C733">
        <v>1964.644477085997</v>
      </c>
      <c r="D733">
        <v>0.4181820010958218</v>
      </c>
      <c r="E733">
        <v>216.8529028905171</v>
      </c>
      <c r="F733">
        <v>18.21392836081818</v>
      </c>
      <c r="G733">
        <v>40930.72030954604</v>
      </c>
      <c r="H733">
        <v>0.2543919229895593</v>
      </c>
      <c r="I733">
        <v>0.1578230056413807</v>
      </c>
      <c r="J733">
        <v>18.18616100873684</v>
      </c>
      <c r="K733">
        <v>2.854044909010567</v>
      </c>
      <c r="L733">
        <v>925.0080340022395</v>
      </c>
      <c r="M733">
        <v>561.983800063702</v>
      </c>
      <c r="N733">
        <v>432.0245527680065</v>
      </c>
    </row>
    <row r="734" spans="1:14">
      <c r="A734">
        <v>732</v>
      </c>
      <c r="B734">
        <v>14.12901008376125</v>
      </c>
      <c r="C734">
        <v>1964.714982169358</v>
      </c>
      <c r="D734">
        <v>0.4181849595402186</v>
      </c>
      <c r="E734">
        <v>216.859634716843</v>
      </c>
      <c r="F734">
        <v>18.21323148709654</v>
      </c>
      <c r="G734">
        <v>40930.5503421377</v>
      </c>
      <c r="H734">
        <v>0.2543930934924298</v>
      </c>
      <c r="I734">
        <v>0.1578231763506724</v>
      </c>
      <c r="J734">
        <v>18.18625290264957</v>
      </c>
      <c r="K734">
        <v>2.854044909010567</v>
      </c>
      <c r="L734">
        <v>925.0080340022395</v>
      </c>
      <c r="M734">
        <v>561.9819748034671</v>
      </c>
      <c r="N734">
        <v>432.0173408210843</v>
      </c>
    </row>
    <row r="735" spans="1:14">
      <c r="A735">
        <v>733</v>
      </c>
      <c r="B735">
        <v>14.12909779983701</v>
      </c>
      <c r="C735">
        <v>1964.71198440706</v>
      </c>
      <c r="D735">
        <v>0.4181894727178969</v>
      </c>
      <c r="E735">
        <v>216.8593693347737</v>
      </c>
      <c r="F735">
        <v>18.21323264698967</v>
      </c>
      <c r="G735">
        <v>40930.44570197222</v>
      </c>
      <c r="H735">
        <v>0.2543926282314227</v>
      </c>
      <c r="I735">
        <v>0.1578231084956818</v>
      </c>
      <c r="J735">
        <v>18.18624533000892</v>
      </c>
      <c r="K735">
        <v>2.854044909010567</v>
      </c>
      <c r="L735">
        <v>925.0080340022395</v>
      </c>
      <c r="M735">
        <v>561.9827003210457</v>
      </c>
      <c r="N735">
        <v>432.0151729796289</v>
      </c>
    </row>
    <row r="736" spans="1:14">
      <c r="A736">
        <v>734</v>
      </c>
      <c r="B736">
        <v>14.12775408681183</v>
      </c>
      <c r="C736">
        <v>1964.56997880317</v>
      </c>
      <c r="D736">
        <v>0.4181856473162721</v>
      </c>
      <c r="E736">
        <v>216.8456722976044</v>
      </c>
      <c r="F736">
        <v>18.21453443872739</v>
      </c>
      <c r="G736">
        <v>40930.38786170373</v>
      </c>
      <c r="H736">
        <v>0.2543900939518649</v>
      </c>
      <c r="I736">
        <v>0.1578227388907993</v>
      </c>
      <c r="J736">
        <v>18.18608845915308</v>
      </c>
      <c r="K736">
        <v>2.854044909010567</v>
      </c>
      <c r="L736">
        <v>925.0080340022395</v>
      </c>
      <c r="M736">
        <v>561.9866522594848</v>
      </c>
      <c r="N736">
        <v>432.0370856741659</v>
      </c>
    </row>
    <row r="737" spans="1:14">
      <c r="A737">
        <v>735</v>
      </c>
      <c r="B737">
        <v>14.12869882795468</v>
      </c>
      <c r="C737">
        <v>1964.672083988735</v>
      </c>
      <c r="D737">
        <v>0.418185122952703</v>
      </c>
      <c r="E737">
        <v>216.855561495109</v>
      </c>
      <c r="F737">
        <v>18.21361279467872</v>
      </c>
      <c r="G737">
        <v>40930.48600187386</v>
      </c>
      <c r="H737">
        <v>0.2543919784509763</v>
      </c>
      <c r="I737">
        <v>0.1578230137300096</v>
      </c>
      <c r="J737">
        <v>18.18619662591433</v>
      </c>
      <c r="K737">
        <v>2.854044909010567</v>
      </c>
      <c r="L737">
        <v>925.0080340022395</v>
      </c>
      <c r="M737">
        <v>561.9837135778829</v>
      </c>
      <c r="N737">
        <v>432.0221869753826</v>
      </c>
    </row>
    <row r="738" spans="1:14">
      <c r="A738">
        <v>736</v>
      </c>
      <c r="B738">
        <v>14.12849029193605</v>
      </c>
      <c r="C738">
        <v>1964.663353201398</v>
      </c>
      <c r="D738">
        <v>0.4181864517732781</v>
      </c>
      <c r="E738">
        <v>216.854726053236</v>
      </c>
      <c r="F738">
        <v>18.21371300358284</v>
      </c>
      <c r="G738">
        <v>40930.5617170371</v>
      </c>
      <c r="H738">
        <v>0.254391262281193</v>
      </c>
      <c r="I738">
        <v>0.157822909282158</v>
      </c>
      <c r="J738">
        <v>18.18619190308684</v>
      </c>
      <c r="K738">
        <v>2.854044909010567</v>
      </c>
      <c r="L738">
        <v>925.0080340022395</v>
      </c>
      <c r="M738">
        <v>561.9848303662694</v>
      </c>
      <c r="N738">
        <v>432.0236654110342</v>
      </c>
    </row>
    <row r="739" spans="1:14">
      <c r="A739">
        <v>737</v>
      </c>
      <c r="B739">
        <v>14.12853685734775</v>
      </c>
      <c r="C739">
        <v>1964.638577948207</v>
      </c>
      <c r="D739">
        <v>0.4181818239548384</v>
      </c>
      <c r="E739">
        <v>216.8522623757335</v>
      </c>
      <c r="F739">
        <v>18.21395512238617</v>
      </c>
      <c r="G739">
        <v>40930.61057021766</v>
      </c>
      <c r="H739">
        <v>0.2543910871622513</v>
      </c>
      <c r="I739">
        <v>0.1578228837424423</v>
      </c>
      <c r="J739">
        <v>18.18616412496284</v>
      </c>
      <c r="K739">
        <v>2.854044909010567</v>
      </c>
      <c r="L739">
        <v>925.0080340022395</v>
      </c>
      <c r="M739">
        <v>561.9851034459066</v>
      </c>
      <c r="N739">
        <v>432.0246101154772</v>
      </c>
    </row>
    <row r="740" spans="1:14">
      <c r="A740">
        <v>738</v>
      </c>
      <c r="B740">
        <v>14.12812814678469</v>
      </c>
      <c r="C740">
        <v>1964.616102660468</v>
      </c>
      <c r="D740">
        <v>0.4181921881416401</v>
      </c>
      <c r="E740">
        <v>216.8497024004134</v>
      </c>
      <c r="F740">
        <v>18.21408007324046</v>
      </c>
      <c r="G740">
        <v>40930.28280337391</v>
      </c>
      <c r="H740">
        <v>0.2543895395822365</v>
      </c>
      <c r="I740">
        <v>0.1578226580406936</v>
      </c>
      <c r="J740">
        <v>18.18617626441161</v>
      </c>
      <c r="K740">
        <v>2.854044909010567</v>
      </c>
      <c r="L740">
        <v>925.0080340022395</v>
      </c>
      <c r="M740">
        <v>561.9875167486971</v>
      </c>
      <c r="N740">
        <v>432.0264655194253</v>
      </c>
    </row>
    <row r="741" spans="1:14">
      <c r="A741">
        <v>739</v>
      </c>
      <c r="B741">
        <v>14.12849074012102</v>
      </c>
      <c r="C741">
        <v>1964.644288864374</v>
      </c>
      <c r="D741">
        <v>0.4181824387160439</v>
      </c>
      <c r="E741">
        <v>216.8528495052951</v>
      </c>
      <c r="F741">
        <v>18.21396175540061</v>
      </c>
      <c r="G741">
        <v>40930.84466998706</v>
      </c>
      <c r="H741">
        <v>0.2543910174284649</v>
      </c>
      <c r="I741">
        <v>0.1578228735723235</v>
      </c>
      <c r="J741">
        <v>18.18616769519086</v>
      </c>
      <c r="K741">
        <v>2.854044909010567</v>
      </c>
      <c r="L741">
        <v>925.0080340022395</v>
      </c>
      <c r="M741">
        <v>561.9852121885286</v>
      </c>
      <c r="N741">
        <v>432.0242498333244</v>
      </c>
    </row>
    <row r="742" spans="1:14">
      <c r="A742">
        <v>740</v>
      </c>
      <c r="B742">
        <v>14.12850982154822</v>
      </c>
      <c r="C742">
        <v>1964.654005090084</v>
      </c>
      <c r="D742">
        <v>0.418182660596317</v>
      </c>
      <c r="E742">
        <v>216.853880285204</v>
      </c>
      <c r="F742">
        <v>18.21386459695081</v>
      </c>
      <c r="G742">
        <v>40930.81684643901</v>
      </c>
      <c r="H742">
        <v>0.2543907786676989</v>
      </c>
      <c r="I742">
        <v>0.1578228387509788</v>
      </c>
      <c r="J742">
        <v>18.18616897292037</v>
      </c>
      <c r="K742">
        <v>2.854044909010567</v>
      </c>
      <c r="L742">
        <v>925.0080340022395</v>
      </c>
      <c r="M742">
        <v>561.98558451161</v>
      </c>
      <c r="N742">
        <v>432.023313004447</v>
      </c>
    </row>
    <row r="743" spans="1:14">
      <c r="A743">
        <v>741</v>
      </c>
      <c r="B743">
        <v>14.12866347959295</v>
      </c>
      <c r="C743">
        <v>1964.661065130357</v>
      </c>
      <c r="D743">
        <v>0.4181836676432046</v>
      </c>
      <c r="E743">
        <v>216.8544365511718</v>
      </c>
      <c r="F743">
        <v>18.21374853033977</v>
      </c>
      <c r="G743">
        <v>40930.6179645708</v>
      </c>
      <c r="H743">
        <v>0.2543912477592243</v>
      </c>
      <c r="I743">
        <v>0.157822907164243</v>
      </c>
      <c r="J743">
        <v>18.18618923545773</v>
      </c>
      <c r="K743">
        <v>2.854044909010567</v>
      </c>
      <c r="L743">
        <v>925.0080340022395</v>
      </c>
      <c r="M743">
        <v>561.9848530117455</v>
      </c>
      <c r="N743">
        <v>432.0218742839237</v>
      </c>
    </row>
    <row r="744" spans="1:14">
      <c r="A744">
        <v>742</v>
      </c>
      <c r="B744">
        <v>14.1295664939274</v>
      </c>
      <c r="C744">
        <v>1964.820394966293</v>
      </c>
      <c r="D744">
        <v>0.4181772482219226</v>
      </c>
      <c r="E744">
        <v>216.8693054063898</v>
      </c>
      <c r="F744">
        <v>18.21237476564321</v>
      </c>
      <c r="G744">
        <v>40931.02354991367</v>
      </c>
      <c r="H744">
        <v>0.2543962797211792</v>
      </c>
      <c r="I744">
        <v>0.1578236410418999</v>
      </c>
      <c r="J744">
        <v>18.1864246562612</v>
      </c>
      <c r="K744">
        <v>2.854044909010567</v>
      </c>
      <c r="L744">
        <v>925.0080340022395</v>
      </c>
      <c r="M744">
        <v>561.9770063306695</v>
      </c>
      <c r="N744">
        <v>432.0085063873224</v>
      </c>
    </row>
    <row r="745" spans="1:14">
      <c r="A745">
        <v>743</v>
      </c>
      <c r="B745">
        <v>14.12831504222684</v>
      </c>
      <c r="C745">
        <v>1964.61806142332</v>
      </c>
      <c r="D745">
        <v>0.4181852272651234</v>
      </c>
      <c r="E745">
        <v>216.8505403640022</v>
      </c>
      <c r="F745">
        <v>18.21407202918333</v>
      </c>
      <c r="G745">
        <v>40930.32255050092</v>
      </c>
      <c r="H745">
        <v>0.2543902216457281</v>
      </c>
      <c r="I745">
        <v>0.1578227575138846</v>
      </c>
      <c r="J745">
        <v>18.18611403931317</v>
      </c>
      <c r="K745">
        <v>2.854044909010567</v>
      </c>
      <c r="L745">
        <v>925.0080340022395</v>
      </c>
      <c r="M745">
        <v>561.98645313293</v>
      </c>
      <c r="N745">
        <v>432.0277657692032</v>
      </c>
    </row>
    <row r="746" spans="1:14">
      <c r="A746">
        <v>744</v>
      </c>
      <c r="B746">
        <v>14.12954127428881</v>
      </c>
      <c r="C746">
        <v>1964.775011619896</v>
      </c>
      <c r="D746">
        <v>0.4181901740322991</v>
      </c>
      <c r="E746">
        <v>216.8652161190448</v>
      </c>
      <c r="F746">
        <v>18.21266160055893</v>
      </c>
      <c r="G746">
        <v>40930.497605038</v>
      </c>
      <c r="H746">
        <v>0.2543942227119169</v>
      </c>
      <c r="I746">
        <v>0.1578233410396536</v>
      </c>
      <c r="J746">
        <v>18.18634169895009</v>
      </c>
      <c r="K746">
        <v>2.854044909010567</v>
      </c>
      <c r="L746">
        <v>925.0080340022395</v>
      </c>
      <c r="M746">
        <v>561.9802139333457</v>
      </c>
      <c r="N746">
        <v>432.0078799532441</v>
      </c>
    </row>
    <row r="747" spans="1:14">
      <c r="A747">
        <v>745</v>
      </c>
      <c r="B747">
        <v>14.12858142490836</v>
      </c>
      <c r="C747">
        <v>1964.657911329756</v>
      </c>
      <c r="D747">
        <v>0.4181888998540403</v>
      </c>
      <c r="E747">
        <v>216.8542956927243</v>
      </c>
      <c r="F747">
        <v>18.21370704740263</v>
      </c>
      <c r="G747">
        <v>40930.34007994738</v>
      </c>
      <c r="H747">
        <v>0.2543911167088814</v>
      </c>
      <c r="I747">
        <v>0.1578228880515841</v>
      </c>
      <c r="J747">
        <v>18.18617226511771</v>
      </c>
      <c r="K747">
        <v>2.854044909010567</v>
      </c>
      <c r="L747">
        <v>925.0080340022395</v>
      </c>
      <c r="M747">
        <v>561.9850573710103</v>
      </c>
      <c r="N747">
        <v>432.0230264468606</v>
      </c>
    </row>
    <row r="748" spans="1:14">
      <c r="A748">
        <v>746</v>
      </c>
      <c r="B748">
        <v>14.12940351996052</v>
      </c>
      <c r="C748">
        <v>1964.792159591794</v>
      </c>
      <c r="D748">
        <v>0.4181817544458509</v>
      </c>
      <c r="E748">
        <v>216.8662286319704</v>
      </c>
      <c r="F748">
        <v>18.21258887223279</v>
      </c>
      <c r="G748">
        <v>40930.83643336668</v>
      </c>
      <c r="H748">
        <v>0.2543946116965838</v>
      </c>
      <c r="I748">
        <v>0.1578233977705509</v>
      </c>
      <c r="J748">
        <v>18.18642038488231</v>
      </c>
      <c r="K748">
        <v>2.854044909010567</v>
      </c>
      <c r="L748">
        <v>925.0080340022395</v>
      </c>
      <c r="M748">
        <v>561.9796073657137</v>
      </c>
      <c r="N748">
        <v>432.0075236072364</v>
      </c>
    </row>
    <row r="749" spans="1:14">
      <c r="A749">
        <v>747</v>
      </c>
      <c r="B749">
        <v>14.12870959444194</v>
      </c>
      <c r="C749">
        <v>1964.675505572408</v>
      </c>
      <c r="D749">
        <v>0.4181840730146441</v>
      </c>
      <c r="E749">
        <v>216.8557770613751</v>
      </c>
      <c r="F749">
        <v>18.21357429131406</v>
      </c>
      <c r="G749">
        <v>40930.45934743932</v>
      </c>
      <c r="H749">
        <v>0.2543918009867407</v>
      </c>
      <c r="I749">
        <v>0.1578229878481955</v>
      </c>
      <c r="J749">
        <v>18.18621029150184</v>
      </c>
      <c r="K749">
        <v>2.854044909010567</v>
      </c>
      <c r="L749">
        <v>925.0080340022395</v>
      </c>
      <c r="M749">
        <v>561.9839903134344</v>
      </c>
      <c r="N749">
        <v>432.0211036053025</v>
      </c>
    </row>
    <row r="750" spans="1:14">
      <c r="A750">
        <v>748</v>
      </c>
      <c r="B750">
        <v>14.128474683001</v>
      </c>
      <c r="C750">
        <v>1964.637993582279</v>
      </c>
      <c r="D750">
        <v>0.4181821094112518</v>
      </c>
      <c r="E750">
        <v>216.8523407061103</v>
      </c>
      <c r="F750">
        <v>18.2140060804899</v>
      </c>
      <c r="G750">
        <v>40930.78951144141</v>
      </c>
      <c r="H750">
        <v>0.2543919900611034</v>
      </c>
      <c r="I750">
        <v>0.1578230154232591</v>
      </c>
      <c r="J750">
        <v>18.18615226855839</v>
      </c>
      <c r="K750">
        <v>2.854044909010567</v>
      </c>
      <c r="L750">
        <v>925.0080340022395</v>
      </c>
      <c r="M750">
        <v>561.9836954732057</v>
      </c>
      <c r="N750">
        <v>432.0279815371179</v>
      </c>
    </row>
    <row r="751" spans="1:14">
      <c r="A751">
        <v>749</v>
      </c>
      <c r="B751">
        <v>14.12910374519558</v>
      </c>
      <c r="C751">
        <v>1964.706362584381</v>
      </c>
      <c r="D751">
        <v>0.4181880839581452</v>
      </c>
      <c r="E751">
        <v>216.8590453284906</v>
      </c>
      <c r="F751">
        <v>18.21329633486541</v>
      </c>
      <c r="G751">
        <v>40930.49117479291</v>
      </c>
      <c r="H751">
        <v>0.2543926173359593</v>
      </c>
      <c r="I751">
        <v>0.1578231069066576</v>
      </c>
      <c r="J751">
        <v>18.18621666781863</v>
      </c>
      <c r="K751">
        <v>2.854044909010567</v>
      </c>
      <c r="L751">
        <v>925.0080340022395</v>
      </c>
      <c r="M751">
        <v>561.9827173112125</v>
      </c>
      <c r="N751">
        <v>432.0159291279485</v>
      </c>
    </row>
    <row r="752" spans="1:14">
      <c r="A752">
        <v>750</v>
      </c>
      <c r="B752">
        <v>14.12818614472263</v>
      </c>
      <c r="C752">
        <v>1964.635599999449</v>
      </c>
      <c r="D752">
        <v>0.4181808309241442</v>
      </c>
      <c r="E752">
        <v>216.8520792285356</v>
      </c>
      <c r="F752">
        <v>18.21397373583689</v>
      </c>
      <c r="G752">
        <v>40930.57522706344</v>
      </c>
      <c r="H752">
        <v>0.2543917246667309</v>
      </c>
      <c r="I752">
        <v>0.1578229767175047</v>
      </c>
      <c r="J752">
        <v>18.18615322188062</v>
      </c>
      <c r="K752">
        <v>2.854044909010567</v>
      </c>
      <c r="L752">
        <v>925.0080340022395</v>
      </c>
      <c r="M752">
        <v>561.9841093260218</v>
      </c>
      <c r="N752">
        <v>432.0306839867902</v>
      </c>
    </row>
    <row r="753" spans="1:14">
      <c r="A753">
        <v>751</v>
      </c>
      <c r="B753">
        <v>14.12877736574161</v>
      </c>
      <c r="C753">
        <v>1964.691806529104</v>
      </c>
      <c r="D753">
        <v>0.4181832157526305</v>
      </c>
      <c r="E753">
        <v>216.8572753785349</v>
      </c>
      <c r="F753">
        <v>18.21340849610327</v>
      </c>
      <c r="G753">
        <v>40930.4016718265</v>
      </c>
      <c r="H753">
        <v>0.2543929340375084</v>
      </c>
      <c r="I753">
        <v>0.1578231530953018</v>
      </c>
      <c r="J753">
        <v>18.18623721600159</v>
      </c>
      <c r="K753">
        <v>2.854044909010567</v>
      </c>
      <c r="L753">
        <v>925.0080340022395</v>
      </c>
      <c r="M753">
        <v>561.9822234536381</v>
      </c>
      <c r="N753">
        <v>432.0216093274861</v>
      </c>
    </row>
    <row r="754" spans="1:14">
      <c r="A754">
        <v>752</v>
      </c>
      <c r="B754">
        <v>14.12914450443748</v>
      </c>
      <c r="C754">
        <v>1964.703239177227</v>
      </c>
      <c r="D754">
        <v>0.4181882751497211</v>
      </c>
      <c r="E754">
        <v>216.8590730641938</v>
      </c>
      <c r="F754">
        <v>18.2133070162251</v>
      </c>
      <c r="G754">
        <v>40930.41937111675</v>
      </c>
      <c r="H754">
        <v>0.2543912572933866</v>
      </c>
      <c r="I754">
        <v>0.1578229085547256</v>
      </c>
      <c r="J754">
        <v>18.18618562922315</v>
      </c>
      <c r="K754">
        <v>2.854044909010567</v>
      </c>
      <c r="L754">
        <v>925.0080340022395</v>
      </c>
      <c r="M754">
        <v>561.9848381442266</v>
      </c>
      <c r="N754">
        <v>432.0144833698366</v>
      </c>
    </row>
    <row r="755" spans="1:14">
      <c r="A755">
        <v>753</v>
      </c>
      <c r="B755">
        <v>14.12785961167472</v>
      </c>
      <c r="C755">
        <v>1964.586607397444</v>
      </c>
      <c r="D755">
        <v>0.4181827188459674</v>
      </c>
      <c r="E755">
        <v>216.8471953769006</v>
      </c>
      <c r="F755">
        <v>18.21436702762565</v>
      </c>
      <c r="G755">
        <v>40930.33583869303</v>
      </c>
      <c r="H755">
        <v>0.2543904307593598</v>
      </c>
      <c r="I755">
        <v>0.1578227880113799</v>
      </c>
      <c r="J755">
        <v>18.1861124878268</v>
      </c>
      <c r="K755">
        <v>2.854044909010567</v>
      </c>
      <c r="L755">
        <v>925.0080340022395</v>
      </c>
      <c r="M755">
        <v>561.9861270402797</v>
      </c>
      <c r="N755">
        <v>432.035762611638</v>
      </c>
    </row>
    <row r="756" spans="1:14">
      <c r="A756">
        <v>754</v>
      </c>
      <c r="B756">
        <v>14.12858581744394</v>
      </c>
      <c r="C756">
        <v>1964.664981530624</v>
      </c>
      <c r="D756">
        <v>0.418174794024286</v>
      </c>
      <c r="E756">
        <v>216.8551976862562</v>
      </c>
      <c r="F756">
        <v>18.213705948427</v>
      </c>
      <c r="G756">
        <v>40930.59331084428</v>
      </c>
      <c r="H756">
        <v>0.2543927148230284</v>
      </c>
      <c r="I756">
        <v>0.1578231211244411</v>
      </c>
      <c r="J756">
        <v>18.18615825798097</v>
      </c>
      <c r="K756">
        <v>2.854044909010567</v>
      </c>
      <c r="L756">
        <v>925.0080340022395</v>
      </c>
      <c r="M756">
        <v>561.9825652918647</v>
      </c>
      <c r="N756">
        <v>432.0280049220626</v>
      </c>
    </row>
    <row r="757" spans="1:14">
      <c r="A757">
        <v>755</v>
      </c>
      <c r="B757">
        <v>14.128746051194</v>
      </c>
      <c r="C757">
        <v>1964.698413248461</v>
      </c>
      <c r="D757">
        <v>0.4181874333478851</v>
      </c>
      <c r="E757">
        <v>216.857763223707</v>
      </c>
      <c r="F757">
        <v>18.21335955711466</v>
      </c>
      <c r="G757">
        <v>40930.45003287693</v>
      </c>
      <c r="H757">
        <v>0.2543925985157206</v>
      </c>
      <c r="I757">
        <v>0.1578231041618625</v>
      </c>
      <c r="J757">
        <v>18.18626382298996</v>
      </c>
      <c r="K757">
        <v>2.854044909010567</v>
      </c>
      <c r="L757">
        <v>925.0080340022395</v>
      </c>
      <c r="M757">
        <v>561.982746659119</v>
      </c>
      <c r="N757">
        <v>432.0202749732563</v>
      </c>
    </row>
    <row r="758" spans="1:14">
      <c r="A758">
        <v>756</v>
      </c>
      <c r="B758">
        <v>14.12876552297388</v>
      </c>
      <c r="C758">
        <v>1964.720456231426</v>
      </c>
      <c r="D758">
        <v>0.4181940850029044</v>
      </c>
      <c r="E758">
        <v>216.8598448936579</v>
      </c>
      <c r="F758">
        <v>18.2131171855629</v>
      </c>
      <c r="G758">
        <v>40930.30060173431</v>
      </c>
      <c r="H758">
        <v>0.254392116056004</v>
      </c>
      <c r="I758">
        <v>0.1578230337986697</v>
      </c>
      <c r="J758">
        <v>18.18629569851016</v>
      </c>
      <c r="K758">
        <v>2.854044909010567</v>
      </c>
      <c r="L758">
        <v>925.0080340022395</v>
      </c>
      <c r="M758">
        <v>561.9834989985189</v>
      </c>
      <c r="N758">
        <v>432.0164600837462</v>
      </c>
    </row>
    <row r="759" spans="1:14">
      <c r="A759">
        <v>757</v>
      </c>
      <c r="B759">
        <v>14.12905784274571</v>
      </c>
      <c r="C759">
        <v>1964.717162339301</v>
      </c>
      <c r="D759">
        <v>0.4181901620148927</v>
      </c>
      <c r="E759">
        <v>216.8598157730796</v>
      </c>
      <c r="F759">
        <v>18.21313230202154</v>
      </c>
      <c r="G759">
        <v>40930.24001677924</v>
      </c>
      <c r="H759">
        <v>0.2543936532310266</v>
      </c>
      <c r="I759">
        <v>0.1578232579846695</v>
      </c>
      <c r="J759">
        <v>18.1862598498677</v>
      </c>
      <c r="K759">
        <v>2.854044909010567</v>
      </c>
      <c r="L759">
        <v>925.0080340022395</v>
      </c>
      <c r="M759">
        <v>561.9811019626557</v>
      </c>
      <c r="N759">
        <v>432.0180397639029</v>
      </c>
    </row>
    <row r="760" spans="1:14">
      <c r="A760">
        <v>758</v>
      </c>
      <c r="B760">
        <v>14.12923359706729</v>
      </c>
      <c r="C760">
        <v>1964.770017980001</v>
      </c>
      <c r="D760">
        <v>0.4181855133386527</v>
      </c>
      <c r="E760">
        <v>216.8641143641987</v>
      </c>
      <c r="F760">
        <v>18.21274580530819</v>
      </c>
      <c r="G760">
        <v>40930.64659602429</v>
      </c>
      <c r="H760">
        <v>0.2543945522205486</v>
      </c>
      <c r="I760">
        <v>0.1578233890963517</v>
      </c>
      <c r="J760">
        <v>18.18640244149298</v>
      </c>
      <c r="K760">
        <v>2.854044909010567</v>
      </c>
      <c r="L760">
        <v>925.0080340022395</v>
      </c>
      <c r="M760">
        <v>561.9797001102381</v>
      </c>
      <c r="N760">
        <v>432.0122166783138</v>
      </c>
    </row>
    <row r="761" spans="1:14">
      <c r="A761">
        <v>759</v>
      </c>
      <c r="B761">
        <v>14.12873014099914</v>
      </c>
      <c r="C761">
        <v>1964.679345928789</v>
      </c>
      <c r="D761">
        <v>0.4181856145478519</v>
      </c>
      <c r="E761">
        <v>216.8561162151066</v>
      </c>
      <c r="F761">
        <v>18.21356030619354</v>
      </c>
      <c r="G761">
        <v>40930.54428811694</v>
      </c>
      <c r="H761">
        <v>0.2543925504409543</v>
      </c>
      <c r="I761">
        <v>0.1578230971505076</v>
      </c>
      <c r="J761">
        <v>18.18622223916132</v>
      </c>
      <c r="K761">
        <v>2.854044909010567</v>
      </c>
      <c r="L761">
        <v>925.0080340022395</v>
      </c>
      <c r="M761">
        <v>561.9828216259775</v>
      </c>
      <c r="N761">
        <v>432.0224160983425</v>
      </c>
    </row>
    <row r="762" spans="1:14">
      <c r="A762">
        <v>760</v>
      </c>
      <c r="B762">
        <v>14.12861845974286</v>
      </c>
      <c r="C762">
        <v>1964.664511505355</v>
      </c>
      <c r="D762">
        <v>0.4181879636302917</v>
      </c>
      <c r="E762">
        <v>216.8547097450936</v>
      </c>
      <c r="F762">
        <v>18.2137016143522</v>
      </c>
      <c r="G762">
        <v>40930.55915903432</v>
      </c>
      <c r="H762">
        <v>0.2543916251956351</v>
      </c>
      <c r="I762">
        <v>0.1578229622104085</v>
      </c>
      <c r="J762">
        <v>18.18620383952068</v>
      </c>
      <c r="K762">
        <v>2.854044909010567</v>
      </c>
      <c r="L762">
        <v>925.0080340022395</v>
      </c>
      <c r="M762">
        <v>561.9842644402506</v>
      </c>
      <c r="N762">
        <v>432.0227093182148</v>
      </c>
    </row>
    <row r="763" spans="1:14">
      <c r="A763">
        <v>761</v>
      </c>
      <c r="B763">
        <v>14.12870398528687</v>
      </c>
      <c r="C763">
        <v>1964.695132959604</v>
      </c>
      <c r="D763">
        <v>0.4181843013537516</v>
      </c>
      <c r="E763">
        <v>216.8574423853585</v>
      </c>
      <c r="F763">
        <v>18.21345992695506</v>
      </c>
      <c r="G763">
        <v>40930.72493498998</v>
      </c>
      <c r="H763">
        <v>0.2543929523648835</v>
      </c>
      <c r="I763">
        <v>0.157823155768219</v>
      </c>
      <c r="J763">
        <v>18.18626108289883</v>
      </c>
      <c r="K763">
        <v>2.854044909010567</v>
      </c>
      <c r="L763">
        <v>925.0080340022395</v>
      </c>
      <c r="M763">
        <v>561.9821948743571</v>
      </c>
      <c r="N763">
        <v>432.0219440792745</v>
      </c>
    </row>
    <row r="764" spans="1:14">
      <c r="A764">
        <v>762</v>
      </c>
      <c r="B764">
        <v>14.12882119817207</v>
      </c>
      <c r="C764">
        <v>1964.703981742711</v>
      </c>
      <c r="D764">
        <v>0.4181899259491021</v>
      </c>
      <c r="E764">
        <v>216.8583739331438</v>
      </c>
      <c r="F764">
        <v>18.21331060767167</v>
      </c>
      <c r="G764">
        <v>40930.46053252176</v>
      </c>
      <c r="H764">
        <v>0.2543925966906137</v>
      </c>
      <c r="I764">
        <v>0.1578231038956839</v>
      </c>
      <c r="J764">
        <v>18.18626472782514</v>
      </c>
      <c r="K764">
        <v>2.854044909010567</v>
      </c>
      <c r="L764">
        <v>925.0080340022395</v>
      </c>
      <c r="M764">
        <v>561.9827495051554</v>
      </c>
      <c r="N764">
        <v>432.0189103486488</v>
      </c>
    </row>
    <row r="765" spans="1:14">
      <c r="A765">
        <v>763</v>
      </c>
      <c r="B765">
        <v>14.1289527299063</v>
      </c>
      <c r="C765">
        <v>1964.735059893927</v>
      </c>
      <c r="D765">
        <v>0.4181942335883793</v>
      </c>
      <c r="E765">
        <v>216.8612367145658</v>
      </c>
      <c r="F765">
        <v>18.21291516180814</v>
      </c>
      <c r="G765">
        <v>40930.03871185944</v>
      </c>
      <c r="H765">
        <v>0.2543932928271484</v>
      </c>
      <c r="I765">
        <v>0.1578232054222446</v>
      </c>
      <c r="J765">
        <v>18.18631389935407</v>
      </c>
      <c r="K765">
        <v>2.854044909010567</v>
      </c>
      <c r="L765">
        <v>925.0080340022395</v>
      </c>
      <c r="M765">
        <v>561.9816639660705</v>
      </c>
      <c r="N765">
        <v>432.0164510650792</v>
      </c>
    </row>
    <row r="766" spans="1:14">
      <c r="A766">
        <v>764</v>
      </c>
      <c r="B766">
        <v>14.12881721661851</v>
      </c>
      <c r="C766">
        <v>1964.705500456136</v>
      </c>
      <c r="D766">
        <v>0.4181900195316655</v>
      </c>
      <c r="E766">
        <v>216.8583710809665</v>
      </c>
      <c r="F766">
        <v>18.21331174791884</v>
      </c>
      <c r="G766">
        <v>40930.52033462017</v>
      </c>
      <c r="H766">
        <v>0.2543922519848013</v>
      </c>
      <c r="I766">
        <v>0.1578230536228723</v>
      </c>
      <c r="J766">
        <v>18.18628050594615</v>
      </c>
      <c r="K766">
        <v>2.854044909010567</v>
      </c>
      <c r="L766">
        <v>925.0080340022395</v>
      </c>
      <c r="M766">
        <v>561.9832870332401</v>
      </c>
      <c r="N766">
        <v>432.0175548997822</v>
      </c>
    </row>
    <row r="767" spans="1:14">
      <c r="A767">
        <v>765</v>
      </c>
      <c r="B767">
        <v>14.12870250494508</v>
      </c>
      <c r="C767">
        <v>1964.682443053634</v>
      </c>
      <c r="D767">
        <v>0.4181881799082444</v>
      </c>
      <c r="E767">
        <v>216.856325310441</v>
      </c>
      <c r="F767">
        <v>18.21353325979653</v>
      </c>
      <c r="G767">
        <v>40930.55083229452</v>
      </c>
      <c r="H767">
        <v>0.2543925911024219</v>
      </c>
      <c r="I767">
        <v>0.1578231030806867</v>
      </c>
      <c r="J767">
        <v>18.18623610077883</v>
      </c>
      <c r="K767">
        <v>2.854044909010567</v>
      </c>
      <c r="L767">
        <v>925.0080340022395</v>
      </c>
      <c r="M767">
        <v>561.9827582192704</v>
      </c>
      <c r="N767">
        <v>432.0220361662813</v>
      </c>
    </row>
    <row r="768" spans="1:14">
      <c r="A768">
        <v>766</v>
      </c>
      <c r="B768">
        <v>14.12837639067974</v>
      </c>
      <c r="C768">
        <v>1964.648647758281</v>
      </c>
      <c r="D768">
        <v>0.4181877846941842</v>
      </c>
      <c r="E768">
        <v>216.8529870525155</v>
      </c>
      <c r="F768">
        <v>18.21384393036888</v>
      </c>
      <c r="G768">
        <v>40930.54048586237</v>
      </c>
      <c r="H768">
        <v>0.2543920641047118</v>
      </c>
      <c r="I768">
        <v>0.1578230262219628</v>
      </c>
      <c r="J768">
        <v>18.1862056604022</v>
      </c>
      <c r="K768">
        <v>2.854044909010567</v>
      </c>
      <c r="L768">
        <v>925.0080340022395</v>
      </c>
      <c r="M768">
        <v>561.9835800106184</v>
      </c>
      <c r="N768">
        <v>432.0271553878444</v>
      </c>
    </row>
    <row r="769" spans="1:14">
      <c r="A769">
        <v>767</v>
      </c>
      <c r="B769">
        <v>14.12829245065262</v>
      </c>
      <c r="C769">
        <v>1964.634527647571</v>
      </c>
      <c r="D769">
        <v>0.4181891955230814</v>
      </c>
      <c r="E769">
        <v>216.8517915165907</v>
      </c>
      <c r="F769">
        <v>18.21396131135756</v>
      </c>
      <c r="G769">
        <v>40930.48734436338</v>
      </c>
      <c r="H769">
        <v>0.254391431662725</v>
      </c>
      <c r="I769">
        <v>0.1578229339851307</v>
      </c>
      <c r="J769">
        <v>18.18617603740604</v>
      </c>
      <c r="K769">
        <v>2.854044909010567</v>
      </c>
      <c r="L769">
        <v>925.0080340022395</v>
      </c>
      <c r="M769">
        <v>561.9845662338256</v>
      </c>
      <c r="N769">
        <v>432.028481182751</v>
      </c>
    </row>
    <row r="770" spans="1:14">
      <c r="A770">
        <v>768</v>
      </c>
      <c r="B770">
        <v>14.12838007637481</v>
      </c>
      <c r="C770">
        <v>1964.646106994861</v>
      </c>
      <c r="D770">
        <v>0.4181870370942808</v>
      </c>
      <c r="E770">
        <v>216.8527470781629</v>
      </c>
      <c r="F770">
        <v>18.21387836248149</v>
      </c>
      <c r="G770">
        <v>40930.58322555758</v>
      </c>
      <c r="H770">
        <v>0.2543919777361948</v>
      </c>
      <c r="I770">
        <v>0.1578230136257641</v>
      </c>
      <c r="J770">
        <v>18.18620097408283</v>
      </c>
      <c r="K770">
        <v>2.854044909010567</v>
      </c>
      <c r="L770">
        <v>925.0080340022395</v>
      </c>
      <c r="M770">
        <v>561.9837146925054</v>
      </c>
      <c r="N770">
        <v>432.0271441461176</v>
      </c>
    </row>
    <row r="771" spans="1:14">
      <c r="A771">
        <v>769</v>
      </c>
      <c r="B771">
        <v>14.12834228603615</v>
      </c>
      <c r="C771">
        <v>1964.657365887173</v>
      </c>
      <c r="D771">
        <v>0.4181869550083971</v>
      </c>
      <c r="E771">
        <v>216.8537803488625</v>
      </c>
      <c r="F771">
        <v>18.21382057588435</v>
      </c>
      <c r="G771">
        <v>40930.76630002025</v>
      </c>
      <c r="H771">
        <v>0.2543920412297563</v>
      </c>
      <c r="I771">
        <v>0.1578230228858223</v>
      </c>
      <c r="J771">
        <v>18.1862230559459</v>
      </c>
      <c r="K771">
        <v>2.854044909010567</v>
      </c>
      <c r="L771">
        <v>925.0080340022395</v>
      </c>
      <c r="M771">
        <v>561.9836156815036</v>
      </c>
      <c r="N771">
        <v>432.0266629606371</v>
      </c>
    </row>
    <row r="772" spans="1:14">
      <c r="A772">
        <v>770</v>
      </c>
      <c r="B772">
        <v>14.12838596815713</v>
      </c>
      <c r="C772">
        <v>1964.662269489431</v>
      </c>
      <c r="D772">
        <v>0.418184993843341</v>
      </c>
      <c r="E772">
        <v>216.8543654262012</v>
      </c>
      <c r="F772">
        <v>18.21378731882177</v>
      </c>
      <c r="G772">
        <v>40930.81424889159</v>
      </c>
      <c r="H772">
        <v>0.2543924356638838</v>
      </c>
      <c r="I772">
        <v>0.1578230804111113</v>
      </c>
      <c r="J772">
        <v>18.18621807901287</v>
      </c>
      <c r="K772">
        <v>2.854044909010567</v>
      </c>
      <c r="L772">
        <v>925.0080340022395</v>
      </c>
      <c r="M772">
        <v>561.983000607207</v>
      </c>
      <c r="N772">
        <v>432.0269804870927</v>
      </c>
    </row>
    <row r="773" spans="1:14">
      <c r="A773">
        <v>771</v>
      </c>
      <c r="B773">
        <v>14.1280230771492</v>
      </c>
      <c r="C773">
        <v>1964.633052691446</v>
      </c>
      <c r="D773">
        <v>0.4181873617271609</v>
      </c>
      <c r="E773">
        <v>216.8513393295209</v>
      </c>
      <c r="F773">
        <v>18.21404762570894</v>
      </c>
      <c r="G773">
        <v>40930.77276683106</v>
      </c>
      <c r="H773">
        <v>0.2543914793446721</v>
      </c>
      <c r="I773">
        <v>0.1578229409391723</v>
      </c>
      <c r="J773">
        <v>18.18620550961432</v>
      </c>
      <c r="K773">
        <v>2.854044909010567</v>
      </c>
      <c r="L773">
        <v>925.0080340022395</v>
      </c>
      <c r="M773">
        <v>561.984491878967</v>
      </c>
      <c r="N773">
        <v>432.0307419107673</v>
      </c>
    </row>
    <row r="774" spans="1:14">
      <c r="A774">
        <v>772</v>
      </c>
      <c r="B774">
        <v>14.12830909511233</v>
      </c>
      <c r="C774">
        <v>1964.656708891971</v>
      </c>
      <c r="D774">
        <v>0.4181869420772842</v>
      </c>
      <c r="E774">
        <v>216.8536987635942</v>
      </c>
      <c r="F774">
        <v>18.21381132721584</v>
      </c>
      <c r="G774">
        <v>40930.70602631757</v>
      </c>
      <c r="H774">
        <v>0.2543918623311099</v>
      </c>
      <c r="I774">
        <v>0.1578229967948054</v>
      </c>
      <c r="J774">
        <v>18.18622392827554</v>
      </c>
      <c r="K774">
        <v>2.854044909010567</v>
      </c>
      <c r="L774">
        <v>925.0080340022395</v>
      </c>
      <c r="M774">
        <v>561.9838946537409</v>
      </c>
      <c r="N774">
        <v>432.0266860173373</v>
      </c>
    </row>
    <row r="775" spans="1:14">
      <c r="A775">
        <v>773</v>
      </c>
      <c r="B775">
        <v>14.12790857652164</v>
      </c>
      <c r="C775">
        <v>1964.60600860455</v>
      </c>
      <c r="D775">
        <v>0.418183859724829</v>
      </c>
      <c r="E775">
        <v>216.8489209804818</v>
      </c>
      <c r="F775">
        <v>18.21431605826581</v>
      </c>
      <c r="G775">
        <v>40930.84233068589</v>
      </c>
      <c r="H775">
        <v>0.2543910961863193</v>
      </c>
      <c r="I775">
        <v>0.157822885058531</v>
      </c>
      <c r="J775">
        <v>18.18615546239655</v>
      </c>
      <c r="K775">
        <v>2.854044909010567</v>
      </c>
      <c r="L775">
        <v>925.0080340022395</v>
      </c>
      <c r="M775">
        <v>561.9850893738101</v>
      </c>
      <c r="N775">
        <v>432.0343112019057</v>
      </c>
    </row>
    <row r="776" spans="1:14">
      <c r="A776">
        <v>774</v>
      </c>
      <c r="B776">
        <v>14.12826845667454</v>
      </c>
      <c r="C776">
        <v>1964.646868337563</v>
      </c>
      <c r="D776">
        <v>0.4181848763774139</v>
      </c>
      <c r="E776">
        <v>216.852925845511</v>
      </c>
      <c r="F776">
        <v>18.21391606103163</v>
      </c>
      <c r="G776">
        <v>40930.75908824126</v>
      </c>
      <c r="H776">
        <v>0.2543920368153169</v>
      </c>
      <c r="I776">
        <v>0.1578230222420094</v>
      </c>
      <c r="J776">
        <v>18.1861960525206</v>
      </c>
      <c r="K776">
        <v>2.854044909010567</v>
      </c>
      <c r="L776">
        <v>925.0080340022395</v>
      </c>
      <c r="M776">
        <v>561.9836225653199</v>
      </c>
      <c r="N776">
        <v>432.029124345872</v>
      </c>
    </row>
    <row r="777" spans="1:14">
      <c r="A777">
        <v>775</v>
      </c>
      <c r="B777">
        <v>14.12793778878372</v>
      </c>
      <c r="C777">
        <v>1964.593047764078</v>
      </c>
      <c r="D777">
        <v>0.4181876726544465</v>
      </c>
      <c r="E777">
        <v>216.8480534886184</v>
      </c>
      <c r="F777">
        <v>18.2143753968335</v>
      </c>
      <c r="G777">
        <v>40930.60333727149</v>
      </c>
      <c r="H777">
        <v>0.2543907171857835</v>
      </c>
      <c r="I777">
        <v>0.1578228297843381</v>
      </c>
      <c r="J777">
        <v>18.18610503190235</v>
      </c>
      <c r="K777">
        <v>2.854044909010567</v>
      </c>
      <c r="L777">
        <v>925.0080340022395</v>
      </c>
      <c r="M777">
        <v>561.9856803864895</v>
      </c>
      <c r="N777">
        <v>432.0351747063232</v>
      </c>
    </row>
    <row r="778" spans="1:14">
      <c r="A778">
        <v>776</v>
      </c>
      <c r="B778">
        <v>14.12803647162957</v>
      </c>
      <c r="C778">
        <v>1964.608991711051</v>
      </c>
      <c r="D778">
        <v>0.4181867006797251</v>
      </c>
      <c r="E778">
        <v>216.8493988027877</v>
      </c>
      <c r="F778">
        <v>18.21423237357535</v>
      </c>
      <c r="G778">
        <v>40930.62218578445</v>
      </c>
      <c r="H778">
        <v>0.2543909506717241</v>
      </c>
      <c r="I778">
        <v>0.1578228638363852</v>
      </c>
      <c r="J778">
        <v>18.18613956902219</v>
      </c>
      <c r="K778">
        <v>2.854044909010567</v>
      </c>
      <c r="L778">
        <v>925.0080340022395</v>
      </c>
      <c r="M778">
        <v>561.9853162888014</v>
      </c>
      <c r="N778">
        <v>432.0327683446436</v>
      </c>
    </row>
    <row r="779" spans="1:14">
      <c r="A779">
        <v>777</v>
      </c>
      <c r="B779">
        <v>14.12845620210527</v>
      </c>
      <c r="C779">
        <v>1964.692074660327</v>
      </c>
      <c r="D779">
        <v>0.418187068609412</v>
      </c>
      <c r="E779">
        <v>216.857026953491</v>
      </c>
      <c r="F779">
        <v>18.2135198282067</v>
      </c>
      <c r="G779">
        <v>40930.84890559602</v>
      </c>
      <c r="H779">
        <v>0.2543928293734054</v>
      </c>
      <c r="I779">
        <v>0.1578231378307899</v>
      </c>
      <c r="J779">
        <v>18.18627550744652</v>
      </c>
      <c r="K779">
        <v>2.854044909010567</v>
      </c>
      <c r="L779">
        <v>925.0080340022395</v>
      </c>
      <c r="M779">
        <v>561.982386664469</v>
      </c>
      <c r="N779">
        <v>432.0241284854158</v>
      </c>
    </row>
    <row r="780" spans="1:14">
      <c r="A780">
        <v>778</v>
      </c>
      <c r="B780">
        <v>14.12844037804861</v>
      </c>
      <c r="C780">
        <v>1964.696130050437</v>
      </c>
      <c r="D780">
        <v>0.4181847516056129</v>
      </c>
      <c r="E780">
        <v>216.8573899140913</v>
      </c>
      <c r="F780">
        <v>18.213496375176</v>
      </c>
      <c r="G780">
        <v>40930.90447529509</v>
      </c>
      <c r="H780">
        <v>0.254393137858373</v>
      </c>
      <c r="I780">
        <v>0.1578231828211329</v>
      </c>
      <c r="J780">
        <v>18.18628371384451</v>
      </c>
      <c r="K780">
        <v>2.854044909010567</v>
      </c>
      <c r="L780">
        <v>925.0080340022395</v>
      </c>
      <c r="M780">
        <v>561.9819056203291</v>
      </c>
      <c r="N780">
        <v>432.024815092931</v>
      </c>
    </row>
    <row r="781" spans="1:14">
      <c r="A781">
        <v>779</v>
      </c>
      <c r="B781">
        <v>14.12891177224433</v>
      </c>
      <c r="C781">
        <v>1964.756614049875</v>
      </c>
      <c r="D781">
        <v>0.4181867652629956</v>
      </c>
      <c r="E781">
        <v>216.8628562936159</v>
      </c>
      <c r="F781">
        <v>18.21296793676918</v>
      </c>
      <c r="G781">
        <v>40931.03121979427</v>
      </c>
      <c r="H781">
        <v>0.254394592448999</v>
      </c>
      <c r="I781">
        <v>0.1578233949634136</v>
      </c>
      <c r="J781">
        <v>18.18638895767507</v>
      </c>
      <c r="K781">
        <v>2.854044909010567</v>
      </c>
      <c r="L781">
        <v>925.0080340022395</v>
      </c>
      <c r="M781">
        <v>561.9796373796157</v>
      </c>
      <c r="N781">
        <v>432.0165416311264</v>
      </c>
    </row>
    <row r="782" spans="1:14">
      <c r="A782">
        <v>780</v>
      </c>
      <c r="B782">
        <v>14.12885055906183</v>
      </c>
      <c r="C782">
        <v>1964.743939598681</v>
      </c>
      <c r="D782">
        <v>0.4181860780656356</v>
      </c>
      <c r="E782">
        <v>216.8616529296957</v>
      </c>
      <c r="F782">
        <v>18.21309838590313</v>
      </c>
      <c r="G782">
        <v>40931.08213933858</v>
      </c>
      <c r="H782">
        <v>0.2543943527063732</v>
      </c>
      <c r="I782">
        <v>0.1578233599984968</v>
      </c>
      <c r="J782">
        <v>18.18637289830097</v>
      </c>
      <c r="K782">
        <v>2.854044909010567</v>
      </c>
      <c r="L782">
        <v>925.0080340022395</v>
      </c>
      <c r="M782">
        <v>561.980011224847</v>
      </c>
      <c r="N782">
        <v>432.0177891769944</v>
      </c>
    </row>
    <row r="783" spans="1:14">
      <c r="A783">
        <v>781</v>
      </c>
      <c r="B783">
        <v>14.12908442054786</v>
      </c>
      <c r="C783">
        <v>1964.780052507256</v>
      </c>
      <c r="D783">
        <v>0.4181835165033055</v>
      </c>
      <c r="E783">
        <v>216.8648365875417</v>
      </c>
      <c r="F783">
        <v>18.21280385220128</v>
      </c>
      <c r="G783">
        <v>40931.24020736793</v>
      </c>
      <c r="H783">
        <v>0.2543951610539411</v>
      </c>
      <c r="I783">
        <v>0.1578234778908807</v>
      </c>
      <c r="J783">
        <v>18.18644287769416</v>
      </c>
      <c r="K783">
        <v>2.854044909010567</v>
      </c>
      <c r="L783">
        <v>925.0080340022395</v>
      </c>
      <c r="M783">
        <v>561.9787507218113</v>
      </c>
      <c r="N783">
        <v>432.0131171982497</v>
      </c>
    </row>
    <row r="784" spans="1:14">
      <c r="A784">
        <v>782</v>
      </c>
      <c r="B784">
        <v>14.1291848744694</v>
      </c>
      <c r="C784">
        <v>1964.787879334368</v>
      </c>
      <c r="D784">
        <v>0.4181876922343327</v>
      </c>
      <c r="E784">
        <v>216.8658555069078</v>
      </c>
      <c r="F784">
        <v>18.21269432709337</v>
      </c>
      <c r="G784">
        <v>40931.09491709286</v>
      </c>
      <c r="H784">
        <v>0.2543954527752175</v>
      </c>
      <c r="I784">
        <v>0.1578235204366555</v>
      </c>
      <c r="J784">
        <v>18.18642661230577</v>
      </c>
      <c r="K784">
        <v>2.854044909010567</v>
      </c>
      <c r="L784">
        <v>925.0080340022395</v>
      </c>
      <c r="M784">
        <v>561.9782958256603</v>
      </c>
      <c r="N784">
        <v>432.0124361232405</v>
      </c>
    </row>
    <row r="785" spans="1:14">
      <c r="A785">
        <v>783</v>
      </c>
      <c r="B785">
        <v>14.12919561545146</v>
      </c>
      <c r="C785">
        <v>1964.778965375771</v>
      </c>
      <c r="D785">
        <v>0.4181890333041641</v>
      </c>
      <c r="E785">
        <v>216.8652205295725</v>
      </c>
      <c r="F785">
        <v>18.21275371001111</v>
      </c>
      <c r="G785">
        <v>40931.0035713019</v>
      </c>
      <c r="H785">
        <v>0.2543948289279366</v>
      </c>
      <c r="I785">
        <v>0.1578234294523673</v>
      </c>
      <c r="J785">
        <v>18.18639135799836</v>
      </c>
      <c r="K785">
        <v>2.854044909010567</v>
      </c>
      <c r="L785">
        <v>925.0080340022395</v>
      </c>
      <c r="M785">
        <v>561.9792686242396</v>
      </c>
      <c r="N785">
        <v>432.0120150258933</v>
      </c>
    </row>
    <row r="786" spans="1:14">
      <c r="A786">
        <v>784</v>
      </c>
      <c r="B786">
        <v>14.12888879260144</v>
      </c>
      <c r="C786">
        <v>1964.759327948032</v>
      </c>
      <c r="D786">
        <v>0.4181877525563094</v>
      </c>
      <c r="E786">
        <v>216.8630801843929</v>
      </c>
      <c r="F786">
        <v>18.21289408879428</v>
      </c>
      <c r="G786">
        <v>40930.83988907945</v>
      </c>
      <c r="H786">
        <v>0.2543948465352215</v>
      </c>
      <c r="I786">
        <v>0.1578234320202792</v>
      </c>
      <c r="J786">
        <v>18.18639644469603</v>
      </c>
      <c r="K786">
        <v>2.854044909010567</v>
      </c>
      <c r="L786">
        <v>925.0080340022395</v>
      </c>
      <c r="M786">
        <v>561.9792411681985</v>
      </c>
      <c r="N786">
        <v>432.0173758226424</v>
      </c>
    </row>
    <row r="787" spans="1:14">
      <c r="A787">
        <v>785</v>
      </c>
      <c r="B787">
        <v>14.1281395346254</v>
      </c>
      <c r="C787">
        <v>1964.67677275299</v>
      </c>
      <c r="D787">
        <v>0.4181834621005561</v>
      </c>
      <c r="E787">
        <v>216.8550673401399</v>
      </c>
      <c r="F787">
        <v>18.21370976909236</v>
      </c>
      <c r="G787">
        <v>40931.03784730313</v>
      </c>
      <c r="H787">
        <v>0.2543931846058196</v>
      </c>
      <c r="I787">
        <v>0.1578231896389198</v>
      </c>
      <c r="J787">
        <v>18.18630721114386</v>
      </c>
      <c r="K787">
        <v>2.854044909010567</v>
      </c>
      <c r="L787">
        <v>925.0080340022395</v>
      </c>
      <c r="M787">
        <v>561.9818327235555</v>
      </c>
      <c r="N787">
        <v>432.0290084466378</v>
      </c>
    </row>
    <row r="788" spans="1:14">
      <c r="A788">
        <v>786</v>
      </c>
      <c r="B788">
        <v>14.12882324665485</v>
      </c>
      <c r="C788">
        <v>1964.747574987539</v>
      </c>
      <c r="D788">
        <v>0.4181862210456294</v>
      </c>
      <c r="E788">
        <v>216.8619414131623</v>
      </c>
      <c r="F788">
        <v>18.21303832407047</v>
      </c>
      <c r="G788">
        <v>40930.9785500483</v>
      </c>
      <c r="H788">
        <v>0.2543944985534573</v>
      </c>
      <c r="I788">
        <v>0.1578233812693511</v>
      </c>
      <c r="J788">
        <v>18.18638240678063</v>
      </c>
      <c r="K788">
        <v>2.854044909010567</v>
      </c>
      <c r="L788">
        <v>925.0080340022395</v>
      </c>
      <c r="M788">
        <v>561.979783796561</v>
      </c>
      <c r="N788">
        <v>432.0181111303929</v>
      </c>
    </row>
    <row r="789" spans="1:14">
      <c r="A789">
        <v>787</v>
      </c>
      <c r="B789">
        <v>14.12918754362141</v>
      </c>
      <c r="C789">
        <v>1964.79635787303</v>
      </c>
      <c r="D789">
        <v>0.4181838038126721</v>
      </c>
      <c r="E789">
        <v>216.8666138607167</v>
      </c>
      <c r="F789">
        <v>18.21260761250884</v>
      </c>
      <c r="G789">
        <v>40931.06299815921</v>
      </c>
      <c r="H789">
        <v>0.2543962456165965</v>
      </c>
      <c r="I789">
        <v>0.1578236360679395</v>
      </c>
      <c r="J789">
        <v>18.18644055256294</v>
      </c>
      <c r="K789">
        <v>2.854044909010567</v>
      </c>
      <c r="L789">
        <v>925.0080340022395</v>
      </c>
      <c r="M789">
        <v>561.9770595113789</v>
      </c>
      <c r="N789">
        <v>432.0135845357968</v>
      </c>
    </row>
    <row r="790" spans="1:14">
      <c r="A790">
        <v>788</v>
      </c>
      <c r="B790">
        <v>14.12889572952696</v>
      </c>
      <c r="C790">
        <v>1964.759335309721</v>
      </c>
      <c r="D790">
        <v>0.4181886737713503</v>
      </c>
      <c r="E790">
        <v>216.8631399120004</v>
      </c>
      <c r="F790">
        <v>18.2129177149914</v>
      </c>
      <c r="G790">
        <v>40930.93299681749</v>
      </c>
      <c r="H790">
        <v>0.2543946858865791</v>
      </c>
      <c r="I790">
        <v>0.1578234085906893</v>
      </c>
      <c r="J790">
        <v>18.18639125116259</v>
      </c>
      <c r="K790">
        <v>2.854044909010567</v>
      </c>
      <c r="L790">
        <v>925.0080340022395</v>
      </c>
      <c r="M790">
        <v>561.9794916768875</v>
      </c>
      <c r="N790">
        <v>432.0167250784108</v>
      </c>
    </row>
    <row r="791" spans="1:14">
      <c r="A791">
        <v>789</v>
      </c>
      <c r="B791">
        <v>14.12885137825853</v>
      </c>
      <c r="C791">
        <v>1964.735462291761</v>
      </c>
      <c r="D791">
        <v>0.4181864898872513</v>
      </c>
      <c r="E791">
        <v>216.8610616397554</v>
      </c>
      <c r="F791">
        <v>18.21317127540657</v>
      </c>
      <c r="G791">
        <v>40931.05976047308</v>
      </c>
      <c r="H791">
        <v>0.2543937070097556</v>
      </c>
      <c r="I791">
        <v>0.1578232658279318</v>
      </c>
      <c r="J791">
        <v>18.18633869373943</v>
      </c>
      <c r="K791">
        <v>2.854044909010567</v>
      </c>
      <c r="L791">
        <v>925.0080340022395</v>
      </c>
      <c r="M791">
        <v>561.9810181017727</v>
      </c>
      <c r="N791">
        <v>432.0174434563114</v>
      </c>
    </row>
    <row r="792" spans="1:14">
      <c r="A792">
        <v>790</v>
      </c>
      <c r="B792">
        <v>14.1289191159256</v>
      </c>
      <c r="C792">
        <v>1964.747716786647</v>
      </c>
      <c r="D792">
        <v>0.4181878409929052</v>
      </c>
      <c r="E792">
        <v>216.8622041592417</v>
      </c>
      <c r="F792">
        <v>18.21303646677533</v>
      </c>
      <c r="G792">
        <v>40930.97641700075</v>
      </c>
      <c r="H792">
        <v>0.2543939333393806</v>
      </c>
      <c r="I792">
        <v>0.1578232988365842</v>
      </c>
      <c r="J792">
        <v>18.18635671700147</v>
      </c>
      <c r="K792">
        <v>2.854044909010567</v>
      </c>
      <c r="L792">
        <v>925.0080340022395</v>
      </c>
      <c r="M792">
        <v>561.9806651707032</v>
      </c>
      <c r="N792">
        <v>432.0160425803884</v>
      </c>
    </row>
    <row r="793" spans="1:14">
      <c r="A793">
        <v>791</v>
      </c>
      <c r="B793">
        <v>14.12924554768864</v>
      </c>
      <c r="C793">
        <v>1964.766696851623</v>
      </c>
      <c r="D793">
        <v>0.41818764315108</v>
      </c>
      <c r="E793">
        <v>216.8642451967355</v>
      </c>
      <c r="F793">
        <v>18.21287333173429</v>
      </c>
      <c r="G793">
        <v>40931.02674164039</v>
      </c>
      <c r="H793">
        <v>0.254395207562351</v>
      </c>
      <c r="I793">
        <v>0.157823484673847</v>
      </c>
      <c r="J793">
        <v>18.1863565624459</v>
      </c>
      <c r="K793">
        <v>2.854044909010567</v>
      </c>
      <c r="L793">
        <v>925.0080340022395</v>
      </c>
      <c r="M793">
        <v>561.9786781987705</v>
      </c>
      <c r="N793">
        <v>432.0140552212617</v>
      </c>
    </row>
    <row r="794" spans="1:14">
      <c r="A794">
        <v>792</v>
      </c>
      <c r="B794">
        <v>14.1292579533821</v>
      </c>
      <c r="C794">
        <v>1964.766428587395</v>
      </c>
      <c r="D794">
        <v>0.418189075867165</v>
      </c>
      <c r="E794">
        <v>216.864232424665</v>
      </c>
      <c r="F794">
        <v>18.21284585190756</v>
      </c>
      <c r="G794">
        <v>40930.90898703354</v>
      </c>
      <c r="H794">
        <v>0.254394998829785</v>
      </c>
      <c r="I794">
        <v>0.1578234542314898</v>
      </c>
      <c r="J794">
        <v>18.18635471367723</v>
      </c>
      <c r="K794">
        <v>2.854044909010567</v>
      </c>
      <c r="L794">
        <v>925.0080340022395</v>
      </c>
      <c r="M794">
        <v>561.9790036867563</v>
      </c>
      <c r="N794">
        <v>432.0134315585604</v>
      </c>
    </row>
    <row r="795" spans="1:14">
      <c r="A795">
        <v>793</v>
      </c>
      <c r="B795">
        <v>14.12957745564562</v>
      </c>
      <c r="C795">
        <v>1964.853011641667</v>
      </c>
      <c r="D795">
        <v>0.4181848736086335</v>
      </c>
      <c r="E795">
        <v>216.8720165995627</v>
      </c>
      <c r="F795">
        <v>18.212055657475</v>
      </c>
      <c r="G795">
        <v>40930.95760285399</v>
      </c>
      <c r="H795">
        <v>0.2543978363589005</v>
      </c>
      <c r="I795">
        <v>0.1578238680692441</v>
      </c>
      <c r="J795">
        <v>18.18651011337048</v>
      </c>
      <c r="K795">
        <v>2.854044909010567</v>
      </c>
      <c r="L795">
        <v>925.0080340022395</v>
      </c>
      <c r="M795">
        <v>561.9745790130552</v>
      </c>
      <c r="N795">
        <v>432.0081005144899</v>
      </c>
    </row>
    <row r="796" spans="1:14">
      <c r="A796">
        <v>794</v>
      </c>
      <c r="B796">
        <v>14.1293660113364</v>
      </c>
      <c r="C796">
        <v>1964.79275370684</v>
      </c>
      <c r="D796">
        <v>0.4181902493413794</v>
      </c>
      <c r="E796">
        <v>216.8666535520283</v>
      </c>
      <c r="F796">
        <v>18.2125736364973</v>
      </c>
      <c r="G796">
        <v>40930.79820398743</v>
      </c>
      <c r="H796">
        <v>0.2543958162246827</v>
      </c>
      <c r="I796">
        <v>0.1578235734436028</v>
      </c>
      <c r="J796">
        <v>18.18639734012612</v>
      </c>
      <c r="K796">
        <v>2.854044909010567</v>
      </c>
      <c r="L796">
        <v>925.0080340022395</v>
      </c>
      <c r="M796">
        <v>561.97772908126</v>
      </c>
      <c r="N796">
        <v>432.0117997900745</v>
      </c>
    </row>
    <row r="797" spans="1:14">
      <c r="A797">
        <v>795</v>
      </c>
      <c r="B797">
        <v>14.12908864529366</v>
      </c>
      <c r="C797">
        <v>1964.739081625792</v>
      </c>
      <c r="D797">
        <v>0.4181875433518705</v>
      </c>
      <c r="E797">
        <v>216.8616383843749</v>
      </c>
      <c r="F797">
        <v>18.21310501865343</v>
      </c>
      <c r="G797">
        <v>40930.93124510968</v>
      </c>
      <c r="H797">
        <v>0.254394470369577</v>
      </c>
      <c r="I797">
        <v>0.1578233771589136</v>
      </c>
      <c r="J797">
        <v>18.18631725833881</v>
      </c>
      <c r="K797">
        <v>2.854044909010567</v>
      </c>
      <c r="L797">
        <v>925.0080340022395</v>
      </c>
      <c r="M797">
        <v>561.9798277453943</v>
      </c>
      <c r="N797">
        <v>432.0169702664758</v>
      </c>
    </row>
    <row r="798" spans="1:14">
      <c r="A798">
        <v>796</v>
      </c>
      <c r="B798">
        <v>14.12932874512157</v>
      </c>
      <c r="C798">
        <v>1964.787846972821</v>
      </c>
      <c r="D798">
        <v>0.4181898276024119</v>
      </c>
      <c r="E798">
        <v>216.8660645938405</v>
      </c>
      <c r="F798">
        <v>18.21263832840883</v>
      </c>
      <c r="G798">
        <v>40930.87368724132</v>
      </c>
      <c r="H798">
        <v>0.254395528544028</v>
      </c>
      <c r="I798">
        <v>0.157823531487082</v>
      </c>
      <c r="J798">
        <v>18.18640223953139</v>
      </c>
      <c r="K798">
        <v>2.854044909010567</v>
      </c>
      <c r="L798">
        <v>925.0080340022395</v>
      </c>
      <c r="M798">
        <v>561.9781776755605</v>
      </c>
      <c r="N798">
        <v>432.0115697978061</v>
      </c>
    </row>
    <row r="799" spans="1:14">
      <c r="A799">
        <v>797</v>
      </c>
      <c r="B799">
        <v>14.12952605279318</v>
      </c>
      <c r="C799">
        <v>1964.823795382084</v>
      </c>
      <c r="D799">
        <v>0.4181915852271507</v>
      </c>
      <c r="E799">
        <v>216.8693983114288</v>
      </c>
      <c r="F799">
        <v>18.21230023064741</v>
      </c>
      <c r="G799">
        <v>40930.85451294055</v>
      </c>
      <c r="H799">
        <v>0.2543957039272416</v>
      </c>
      <c r="I799">
        <v>0.1578235570656813</v>
      </c>
      <c r="J799">
        <v>18.18645794181204</v>
      </c>
      <c r="K799">
        <v>2.854044909010567</v>
      </c>
      <c r="L799">
        <v>925.0080340022395</v>
      </c>
      <c r="M799">
        <v>561.9779041919661</v>
      </c>
      <c r="N799">
        <v>432.00643110276</v>
      </c>
    </row>
    <row r="800" spans="1:14">
      <c r="A800">
        <v>798</v>
      </c>
      <c r="B800">
        <v>14.12937791339522</v>
      </c>
      <c r="C800">
        <v>1964.795609719705</v>
      </c>
      <c r="D800">
        <v>0.4181896642165791</v>
      </c>
      <c r="E800">
        <v>216.866857698587</v>
      </c>
      <c r="F800">
        <v>18.21255127548071</v>
      </c>
      <c r="G800">
        <v>40930.8143650222</v>
      </c>
      <c r="H800">
        <v>0.2543960464392888</v>
      </c>
      <c r="I800">
        <v>0.1578236070190667</v>
      </c>
      <c r="J800">
        <v>18.18640626133279</v>
      </c>
      <c r="K800">
        <v>2.854044909010567</v>
      </c>
      <c r="L800">
        <v>925.0080340022395</v>
      </c>
      <c r="M800">
        <v>561.9773700971585</v>
      </c>
      <c r="N800">
        <v>432.0116648719093</v>
      </c>
    </row>
    <row r="801" spans="1:14">
      <c r="A801">
        <v>799</v>
      </c>
      <c r="B801">
        <v>14.12930947302022</v>
      </c>
      <c r="C801">
        <v>1964.778922139111</v>
      </c>
      <c r="D801">
        <v>0.4181928741014443</v>
      </c>
      <c r="E801">
        <v>216.8654749376773</v>
      </c>
      <c r="F801">
        <v>18.21270165421602</v>
      </c>
      <c r="G801">
        <v>40930.79744012668</v>
      </c>
      <c r="H801">
        <v>0.2543954171671014</v>
      </c>
      <c r="I801">
        <v>0.1578235152434262</v>
      </c>
      <c r="J801">
        <v>18.18636891933761</v>
      </c>
      <c r="K801">
        <v>2.854044909010567</v>
      </c>
      <c r="L801">
        <v>925.0080340022395</v>
      </c>
      <c r="M801">
        <v>561.9783513511998</v>
      </c>
      <c r="N801">
        <v>432.0130256536252</v>
      </c>
    </row>
    <row r="802" spans="1:14">
      <c r="A802">
        <v>800</v>
      </c>
      <c r="B802">
        <v>14.12898578888011</v>
      </c>
      <c r="C802">
        <v>1964.751495168974</v>
      </c>
      <c r="D802">
        <v>0.4181892313279869</v>
      </c>
      <c r="E802">
        <v>216.8626272178294</v>
      </c>
      <c r="F802">
        <v>18.21295604076919</v>
      </c>
      <c r="G802">
        <v>40930.79801439931</v>
      </c>
      <c r="H802">
        <v>0.2543951479594627</v>
      </c>
      <c r="I802">
        <v>0.1578234759811315</v>
      </c>
      <c r="J802">
        <v>18.18635518883438</v>
      </c>
      <c r="K802">
        <v>2.854044909010567</v>
      </c>
      <c r="L802">
        <v>925.0080340022395</v>
      </c>
      <c r="M802">
        <v>561.9787711407338</v>
      </c>
      <c r="N802">
        <v>432.0179937156253</v>
      </c>
    </row>
    <row r="803" spans="1:14">
      <c r="A803">
        <v>801</v>
      </c>
      <c r="B803">
        <v>14.12951130550531</v>
      </c>
      <c r="C803">
        <v>1964.810816740461</v>
      </c>
      <c r="D803">
        <v>0.4181877087198419</v>
      </c>
      <c r="E803">
        <v>216.868445795422</v>
      </c>
      <c r="F803">
        <v>18.21245822477904</v>
      </c>
      <c r="G803">
        <v>40931.00262826244</v>
      </c>
      <c r="H803">
        <v>0.2543961860258297</v>
      </c>
      <c r="I803">
        <v>0.1578236273769646</v>
      </c>
      <c r="J803">
        <v>18.18641358133635</v>
      </c>
      <c r="K803">
        <v>2.854044909010567</v>
      </c>
      <c r="L803">
        <v>925.0080340022395</v>
      </c>
      <c r="M803">
        <v>561.9771524337921</v>
      </c>
      <c r="N803">
        <v>432.0098835545762</v>
      </c>
    </row>
    <row r="804" spans="1:14">
      <c r="A804">
        <v>802</v>
      </c>
      <c r="B804">
        <v>14.12936032791608</v>
      </c>
      <c r="C804">
        <v>1964.795255342243</v>
      </c>
      <c r="D804">
        <v>0.4181909934357181</v>
      </c>
      <c r="E804">
        <v>216.8668882040746</v>
      </c>
      <c r="F804">
        <v>18.21253611301163</v>
      </c>
      <c r="G804">
        <v>40930.74187449225</v>
      </c>
      <c r="H804">
        <v>0.2543958753022754</v>
      </c>
      <c r="I804">
        <v>0.1578235820597245</v>
      </c>
      <c r="J804">
        <v>18.18640203408668</v>
      </c>
      <c r="K804">
        <v>2.854044909010567</v>
      </c>
      <c r="L804">
        <v>925.0080340022395</v>
      </c>
      <c r="M804">
        <v>561.9776369588325</v>
      </c>
      <c r="N804">
        <v>432.011780259171</v>
      </c>
    </row>
    <row r="805" spans="1:14">
      <c r="A805">
        <v>803</v>
      </c>
      <c r="B805">
        <v>14.12964857982584</v>
      </c>
      <c r="C805">
        <v>1964.837512122375</v>
      </c>
      <c r="D805">
        <v>0.4181895065708516</v>
      </c>
      <c r="E805">
        <v>216.8707954171691</v>
      </c>
      <c r="F805">
        <v>18.21217909524036</v>
      </c>
      <c r="G805">
        <v>40930.87811694157</v>
      </c>
      <c r="H805">
        <v>0.2543964289408046</v>
      </c>
      <c r="I805">
        <v>0.1578236628047437</v>
      </c>
      <c r="J805">
        <v>18.18646524735042</v>
      </c>
      <c r="K805">
        <v>2.854044909010567</v>
      </c>
      <c r="L805">
        <v>925.0080340022395</v>
      </c>
      <c r="M805">
        <v>561.9767736463884</v>
      </c>
      <c r="N805">
        <v>432.0058566504626</v>
      </c>
    </row>
    <row r="806" spans="1:14">
      <c r="A806">
        <v>804</v>
      </c>
      <c r="B806">
        <v>14.12948168116714</v>
      </c>
      <c r="C806">
        <v>1964.798052070413</v>
      </c>
      <c r="D806">
        <v>0.4181904412395061</v>
      </c>
      <c r="E806">
        <v>216.8672288004149</v>
      </c>
      <c r="F806">
        <v>18.21251740123289</v>
      </c>
      <c r="G806">
        <v>40930.77021578499</v>
      </c>
      <c r="H806">
        <v>0.2543958900667442</v>
      </c>
      <c r="I806">
        <v>0.1578235842130363</v>
      </c>
      <c r="J806">
        <v>18.18639654145059</v>
      </c>
      <c r="K806">
        <v>2.854044909010567</v>
      </c>
      <c r="L806">
        <v>925.0080340022395</v>
      </c>
      <c r="M806">
        <v>561.977613935919</v>
      </c>
      <c r="N806">
        <v>432.0104017640863</v>
      </c>
    </row>
    <row r="807" spans="1:14">
      <c r="A807">
        <v>805</v>
      </c>
      <c r="B807">
        <v>14.12906172750867</v>
      </c>
      <c r="C807">
        <v>1964.743500262765</v>
      </c>
      <c r="D807">
        <v>0.4181937998056338</v>
      </c>
      <c r="E807">
        <v>216.8620295456298</v>
      </c>
      <c r="F807">
        <v>18.21299771315046</v>
      </c>
      <c r="G807">
        <v>40930.67054372915</v>
      </c>
      <c r="H807">
        <v>0.2543942107239499</v>
      </c>
      <c r="I807">
        <v>0.1578233392912873</v>
      </c>
      <c r="J807">
        <v>18.18632757473412</v>
      </c>
      <c r="K807">
        <v>2.854044909010567</v>
      </c>
      <c r="L807">
        <v>925.0080340022395</v>
      </c>
      <c r="M807">
        <v>561.9802326269435</v>
      </c>
      <c r="N807">
        <v>432.0159784931845</v>
      </c>
    </row>
    <row r="808" spans="1:14">
      <c r="A808">
        <v>806</v>
      </c>
      <c r="B808">
        <v>14.12935592098536</v>
      </c>
      <c r="C808">
        <v>1964.797810199457</v>
      </c>
      <c r="D808">
        <v>0.4181895403179782</v>
      </c>
      <c r="E808">
        <v>216.8671348571017</v>
      </c>
      <c r="F808">
        <v>18.21255702141963</v>
      </c>
      <c r="G808">
        <v>40930.91709693928</v>
      </c>
      <c r="H808">
        <v>0.2543958651400109</v>
      </c>
      <c r="I808">
        <v>0.1578235805776175</v>
      </c>
      <c r="J808">
        <v>18.18640517626773</v>
      </c>
      <c r="K808">
        <v>2.854044909010567</v>
      </c>
      <c r="L808">
        <v>925.0080340022395</v>
      </c>
      <c r="M808">
        <v>561.9776528053187</v>
      </c>
      <c r="N808">
        <v>432.0116054051887</v>
      </c>
    </row>
    <row r="809" spans="1:14">
      <c r="A809">
        <v>807</v>
      </c>
      <c r="B809">
        <v>14.12955450946423</v>
      </c>
      <c r="C809">
        <v>1964.814287616778</v>
      </c>
      <c r="D809">
        <v>0.418186430176787</v>
      </c>
      <c r="E809">
        <v>216.8689144787182</v>
      </c>
      <c r="F809">
        <v>18.21240248886669</v>
      </c>
      <c r="G809">
        <v>40930.91003320843</v>
      </c>
      <c r="H809">
        <v>0.2543969014602382</v>
      </c>
      <c r="I809">
        <v>0.1578237317191121</v>
      </c>
      <c r="J809">
        <v>18.1864043495968</v>
      </c>
      <c r="K809">
        <v>2.854044909010567</v>
      </c>
      <c r="L809">
        <v>925.0080340022395</v>
      </c>
      <c r="M809">
        <v>561.9760368289814</v>
      </c>
      <c r="N809">
        <v>432.0108560191696</v>
      </c>
    </row>
    <row r="810" spans="1:14">
      <c r="A810">
        <v>808</v>
      </c>
      <c r="B810">
        <v>14.12928505279864</v>
      </c>
      <c r="C810">
        <v>1964.780512506519</v>
      </c>
      <c r="D810">
        <v>0.4181880903349546</v>
      </c>
      <c r="E810">
        <v>216.865640619995</v>
      </c>
      <c r="F810">
        <v>18.21268438144661</v>
      </c>
      <c r="G810">
        <v>40930.7874954995</v>
      </c>
      <c r="H810">
        <v>0.2543957807911347</v>
      </c>
      <c r="I810">
        <v>0.1578235682758276</v>
      </c>
      <c r="J810">
        <v>18.18636729636351</v>
      </c>
      <c r="K810">
        <v>2.854044909010567</v>
      </c>
      <c r="L810">
        <v>925.0080340022395</v>
      </c>
      <c r="M810">
        <v>561.9777843344514</v>
      </c>
      <c r="N810">
        <v>432.0144502829665</v>
      </c>
    </row>
    <row r="811" spans="1:14">
      <c r="A811">
        <v>809</v>
      </c>
      <c r="B811">
        <v>14.12926666484059</v>
      </c>
      <c r="C811">
        <v>1964.757574996003</v>
      </c>
      <c r="D811">
        <v>0.4181881583312613</v>
      </c>
      <c r="E811">
        <v>216.8634722389556</v>
      </c>
      <c r="F811">
        <v>18.21288768636298</v>
      </c>
      <c r="G811">
        <v>40930.75087796938</v>
      </c>
      <c r="H811">
        <v>0.2543952311630962</v>
      </c>
      <c r="I811">
        <v>0.1578234881158714</v>
      </c>
      <c r="J811">
        <v>18.18633369650038</v>
      </c>
      <c r="K811">
        <v>2.854044909010567</v>
      </c>
      <c r="L811">
        <v>925.0080340022395</v>
      </c>
      <c r="M811">
        <v>561.9786413968808</v>
      </c>
      <c r="N811">
        <v>432.0152500648515</v>
      </c>
    </row>
    <row r="812" spans="1:14">
      <c r="A812">
        <v>810</v>
      </c>
      <c r="B812">
        <v>14.12937518745854</v>
      </c>
      <c r="C812">
        <v>1964.799559015145</v>
      </c>
      <c r="D812">
        <v>0.4181878943206987</v>
      </c>
      <c r="E812">
        <v>216.8672604817292</v>
      </c>
      <c r="F812">
        <v>18.21253366851551</v>
      </c>
      <c r="G812">
        <v>40930.88903019876</v>
      </c>
      <c r="H812">
        <v>0.2543961016493557</v>
      </c>
      <c r="I812">
        <v>0.1578236150711379</v>
      </c>
      <c r="J812">
        <v>18.18641064926674</v>
      </c>
      <c r="K812">
        <v>2.854044909010567</v>
      </c>
      <c r="L812">
        <v>925.0080340022395</v>
      </c>
      <c r="M812">
        <v>561.9772840056755</v>
      </c>
      <c r="N812">
        <v>432.0118478824691</v>
      </c>
    </row>
    <row r="813" spans="1:14">
      <c r="A813">
        <v>811</v>
      </c>
      <c r="B813">
        <v>14.12940376667692</v>
      </c>
      <c r="C813">
        <v>1964.797730031814</v>
      </c>
      <c r="D813">
        <v>0.4181890631167232</v>
      </c>
      <c r="E813">
        <v>216.8671979575204</v>
      </c>
      <c r="F813">
        <v>18.2125050588587</v>
      </c>
      <c r="G813">
        <v>40930.7099849802</v>
      </c>
      <c r="H813">
        <v>0.254396560372359</v>
      </c>
      <c r="I813">
        <v>0.1578236819733054</v>
      </c>
      <c r="J813">
        <v>18.18639702329883</v>
      </c>
      <c r="K813">
        <v>2.854044909010567</v>
      </c>
      <c r="L813">
        <v>925.0080340022395</v>
      </c>
      <c r="M813">
        <v>561.9765686999632</v>
      </c>
      <c r="N813">
        <v>432.0129915103599</v>
      </c>
    </row>
    <row r="814" spans="1:14">
      <c r="A814">
        <v>812</v>
      </c>
      <c r="B814">
        <v>14.12945805641583</v>
      </c>
      <c r="C814">
        <v>1964.804095006394</v>
      </c>
      <c r="D814">
        <v>0.4181884855228465</v>
      </c>
      <c r="E814">
        <v>216.8676192042118</v>
      </c>
      <c r="F814">
        <v>18.21249979413703</v>
      </c>
      <c r="G814">
        <v>40930.9211409503</v>
      </c>
      <c r="H814">
        <v>0.2543960503895225</v>
      </c>
      <c r="I814">
        <v>0.1578236075951855</v>
      </c>
      <c r="J814">
        <v>18.18642251957668</v>
      </c>
      <c r="K814">
        <v>2.854044909010567</v>
      </c>
      <c r="L814">
        <v>925.0080340022395</v>
      </c>
      <c r="M814">
        <v>561.9773639373869</v>
      </c>
      <c r="N814">
        <v>432.0099738763575</v>
      </c>
    </row>
    <row r="815" spans="1:14">
      <c r="A815">
        <v>813</v>
      </c>
      <c r="B815">
        <v>14.12918544606195</v>
      </c>
      <c r="C815">
        <v>1964.775431263753</v>
      </c>
      <c r="D815">
        <v>0.4181892945834279</v>
      </c>
      <c r="E815">
        <v>216.8649291618868</v>
      </c>
      <c r="F815">
        <v>18.21273511642767</v>
      </c>
      <c r="G815">
        <v>40930.80177504654</v>
      </c>
      <c r="H815">
        <v>0.2543955423707442</v>
      </c>
      <c r="I815">
        <v>0.1578235335036259</v>
      </c>
      <c r="J815">
        <v>18.18638344993222</v>
      </c>
      <c r="K815">
        <v>2.854044909010567</v>
      </c>
      <c r="L815">
        <v>925.0080340022395</v>
      </c>
      <c r="M815">
        <v>561.9781561148754</v>
      </c>
      <c r="N815">
        <v>432.0147108067401</v>
      </c>
    </row>
    <row r="816" spans="1:14">
      <c r="A816">
        <v>814</v>
      </c>
      <c r="B816">
        <v>14.12920103971921</v>
      </c>
      <c r="C816">
        <v>1964.772778865782</v>
      </c>
      <c r="D816">
        <v>0.4181895424540978</v>
      </c>
      <c r="E816">
        <v>216.8647631131976</v>
      </c>
      <c r="F816">
        <v>18.21276678233158</v>
      </c>
      <c r="G816">
        <v>40930.82959281519</v>
      </c>
      <c r="H816">
        <v>0.2543953723734799</v>
      </c>
      <c r="I816">
        <v>0.1578235087105471</v>
      </c>
      <c r="J816">
        <v>18.18637018921423</v>
      </c>
      <c r="K816">
        <v>2.854044909010567</v>
      </c>
      <c r="L816">
        <v>925.0080340022395</v>
      </c>
      <c r="M816">
        <v>561.9784212001807</v>
      </c>
      <c r="N816">
        <v>432.0144113368487</v>
      </c>
    </row>
    <row r="817" spans="1:14">
      <c r="A817">
        <v>815</v>
      </c>
      <c r="B817">
        <v>14.129161514737</v>
      </c>
      <c r="C817">
        <v>1964.767279448735</v>
      </c>
      <c r="D817">
        <v>0.4181889546331567</v>
      </c>
      <c r="E817">
        <v>216.864289728177</v>
      </c>
      <c r="F817">
        <v>18.21281455386053</v>
      </c>
      <c r="G817">
        <v>40930.8169934889</v>
      </c>
      <c r="H817">
        <v>0.254395288934169</v>
      </c>
      <c r="I817">
        <v>0.1578234965414299</v>
      </c>
      <c r="J817">
        <v>18.18635784473804</v>
      </c>
      <c r="K817">
        <v>2.854044909010567</v>
      </c>
      <c r="L817">
        <v>925.0080340022395</v>
      </c>
      <c r="M817">
        <v>561.978551311415</v>
      </c>
      <c r="N817">
        <v>432.0152629224885</v>
      </c>
    </row>
    <row r="818" spans="1:14">
      <c r="A818">
        <v>816</v>
      </c>
      <c r="B818">
        <v>14.1289091297877</v>
      </c>
      <c r="C818">
        <v>1964.730667609253</v>
      </c>
      <c r="D818">
        <v>0.4181901038589939</v>
      </c>
      <c r="E818">
        <v>216.8609296253269</v>
      </c>
      <c r="F818">
        <v>18.21313515963002</v>
      </c>
      <c r="G818">
        <v>40930.74319217807</v>
      </c>
      <c r="H818">
        <v>0.2543940908223114</v>
      </c>
      <c r="I818">
        <v>0.157823321804423</v>
      </c>
      <c r="J818">
        <v>18.18629929884519</v>
      </c>
      <c r="K818">
        <v>2.854044909010567</v>
      </c>
      <c r="L818">
        <v>925.0080340022395</v>
      </c>
      <c r="M818">
        <v>561.9804195972505</v>
      </c>
      <c r="N818">
        <v>432.0189395011147</v>
      </c>
    </row>
    <row r="819" spans="1:14">
      <c r="A819">
        <v>817</v>
      </c>
      <c r="B819">
        <v>14.12904904516725</v>
      </c>
      <c r="C819">
        <v>1964.755823793269</v>
      </c>
      <c r="D819">
        <v>0.4181892120888043</v>
      </c>
      <c r="E819">
        <v>216.8631978641903</v>
      </c>
      <c r="F819">
        <v>18.21290566437035</v>
      </c>
      <c r="G819">
        <v>40930.75773384128</v>
      </c>
      <c r="H819">
        <v>0.2543949862406196</v>
      </c>
      <c r="I819">
        <v>0.1578234523954383</v>
      </c>
      <c r="J819">
        <v>18.18634375760182</v>
      </c>
      <c r="K819">
        <v>2.854044909010567</v>
      </c>
      <c r="L819">
        <v>925.0080340022395</v>
      </c>
      <c r="M819">
        <v>561.9790233177383</v>
      </c>
      <c r="N819">
        <v>432.016954051096</v>
      </c>
    </row>
    <row r="820" spans="1:14">
      <c r="A820">
        <v>818</v>
      </c>
      <c r="B820">
        <v>14.12938133807333</v>
      </c>
      <c r="C820">
        <v>1964.795190906319</v>
      </c>
      <c r="D820">
        <v>0.4181905647170202</v>
      </c>
      <c r="E820">
        <v>216.8670049919324</v>
      </c>
      <c r="F820">
        <v>18.21256663585045</v>
      </c>
      <c r="G820">
        <v>40930.85946966288</v>
      </c>
      <c r="H820">
        <v>0.254395969966623</v>
      </c>
      <c r="I820">
        <v>0.1578235958659697</v>
      </c>
      <c r="J820">
        <v>18.18638818319169</v>
      </c>
      <c r="K820">
        <v>2.854044909010567</v>
      </c>
      <c r="L820">
        <v>925.0080340022395</v>
      </c>
      <c r="M820">
        <v>561.9774893444021</v>
      </c>
      <c r="N820">
        <v>432.0117288618953</v>
      </c>
    </row>
    <row r="821" spans="1:14">
      <c r="A821">
        <v>819</v>
      </c>
      <c r="B821">
        <v>14.12913823720615</v>
      </c>
      <c r="C821">
        <v>1964.762608707922</v>
      </c>
      <c r="D821">
        <v>0.4181883766493593</v>
      </c>
      <c r="E821">
        <v>216.8638424763604</v>
      </c>
      <c r="F821">
        <v>18.21287231409467</v>
      </c>
      <c r="G821">
        <v>40930.87382911305</v>
      </c>
      <c r="H821">
        <v>0.2543951449680885</v>
      </c>
      <c r="I821">
        <v>0.1578234755448579</v>
      </c>
      <c r="J821">
        <v>18.18635178313798</v>
      </c>
      <c r="K821">
        <v>2.854044909010567</v>
      </c>
      <c r="L821">
        <v>925.0080340022395</v>
      </c>
      <c r="M821">
        <v>561.9787758053426</v>
      </c>
      <c r="N821">
        <v>432.0155202589604</v>
      </c>
    </row>
    <row r="822" spans="1:14">
      <c r="A822">
        <v>820</v>
      </c>
      <c r="B822">
        <v>14.12917762676024</v>
      </c>
      <c r="C822">
        <v>1964.777604009906</v>
      </c>
      <c r="D822">
        <v>0.418189484259084</v>
      </c>
      <c r="E822">
        <v>216.8652013463219</v>
      </c>
      <c r="F822">
        <v>18.21268477075976</v>
      </c>
      <c r="G822">
        <v>40930.68308226534</v>
      </c>
      <c r="H822">
        <v>0.2543957109291251</v>
      </c>
      <c r="I822">
        <v>0.1578235580868647</v>
      </c>
      <c r="J822">
        <v>18.18637794578798</v>
      </c>
      <c r="K822">
        <v>2.854044909010567</v>
      </c>
      <c r="L822">
        <v>925.0080340022395</v>
      </c>
      <c r="M822">
        <v>561.9778932735943</v>
      </c>
      <c r="N822">
        <v>432.0151841083119</v>
      </c>
    </row>
    <row r="823" spans="1:14">
      <c r="A823">
        <v>821</v>
      </c>
      <c r="B823">
        <v>14.12914367992362</v>
      </c>
      <c r="C823">
        <v>1964.765700480433</v>
      </c>
      <c r="D823">
        <v>0.4181885239297152</v>
      </c>
      <c r="E823">
        <v>216.8641045854671</v>
      </c>
      <c r="F823">
        <v>18.21283580353521</v>
      </c>
      <c r="G823">
        <v>40930.84297983909</v>
      </c>
      <c r="H823">
        <v>0.2543953529690486</v>
      </c>
      <c r="I823">
        <v>0.1578235058805283</v>
      </c>
      <c r="J823">
        <v>18.18635966403146</v>
      </c>
      <c r="K823">
        <v>2.854044909010567</v>
      </c>
      <c r="L823">
        <v>925.0080340022395</v>
      </c>
      <c r="M823">
        <v>561.9784514585079</v>
      </c>
      <c r="N823">
        <v>432.0156938066666</v>
      </c>
    </row>
    <row r="824" spans="1:14">
      <c r="A824">
        <v>822</v>
      </c>
      <c r="B824">
        <v>14.12923505658068</v>
      </c>
      <c r="C824">
        <v>1964.781528155843</v>
      </c>
      <c r="D824">
        <v>0.4181894429956384</v>
      </c>
      <c r="E824">
        <v>216.865551585577</v>
      </c>
      <c r="F824">
        <v>18.21267314629238</v>
      </c>
      <c r="G824">
        <v>40930.78034165364</v>
      </c>
      <c r="H824">
        <v>0.254395837179712</v>
      </c>
      <c r="I824">
        <v>0.1578235764997712</v>
      </c>
      <c r="J824">
        <v>18.18638608059627</v>
      </c>
      <c r="K824">
        <v>2.854044909010567</v>
      </c>
      <c r="L824">
        <v>925.0080340022395</v>
      </c>
      <c r="M824">
        <v>561.9776964051078</v>
      </c>
      <c r="N824">
        <v>432.014261822573</v>
      </c>
    </row>
    <row r="825" spans="1:14">
      <c r="A825">
        <v>823</v>
      </c>
      <c r="B825">
        <v>14.12933558597612</v>
      </c>
      <c r="C825">
        <v>1964.789713397287</v>
      </c>
      <c r="D825">
        <v>0.418189722568076</v>
      </c>
      <c r="E825">
        <v>216.8663811997679</v>
      </c>
      <c r="F825">
        <v>18.21259527537171</v>
      </c>
      <c r="G825">
        <v>40930.77249193995</v>
      </c>
      <c r="H825">
        <v>0.2543962164247265</v>
      </c>
      <c r="I825">
        <v>0.1578236318104709</v>
      </c>
      <c r="J825">
        <v>18.18639122270451</v>
      </c>
      <c r="K825">
        <v>2.854044909010567</v>
      </c>
      <c r="L825">
        <v>925.0080340022395</v>
      </c>
      <c r="M825">
        <v>561.9771050314962</v>
      </c>
      <c r="N825">
        <v>432.0133636190299</v>
      </c>
    </row>
    <row r="826" spans="1:14">
      <c r="A826">
        <v>824</v>
      </c>
      <c r="B826">
        <v>14.12932976568344</v>
      </c>
      <c r="C826">
        <v>1964.800554045416</v>
      </c>
      <c r="D826">
        <v>0.4181887742924341</v>
      </c>
      <c r="E826">
        <v>216.8672585554062</v>
      </c>
      <c r="F826">
        <v>18.21250103358872</v>
      </c>
      <c r="G826">
        <v>40930.79703199885</v>
      </c>
      <c r="H826">
        <v>0.2543961231758859</v>
      </c>
      <c r="I826">
        <v>0.1578236182106591</v>
      </c>
      <c r="J826">
        <v>18.18641995985094</v>
      </c>
      <c r="K826">
        <v>2.854044909010567</v>
      </c>
      <c r="L826">
        <v>925.0080340022395</v>
      </c>
      <c r="M826">
        <v>561.9772504384199</v>
      </c>
      <c r="N826">
        <v>432.011961763902</v>
      </c>
    </row>
    <row r="827" spans="1:14">
      <c r="A827">
        <v>825</v>
      </c>
      <c r="B827">
        <v>14.12914565260999</v>
      </c>
      <c r="C827">
        <v>1964.758979562903</v>
      </c>
      <c r="D827">
        <v>0.4181901806795486</v>
      </c>
      <c r="E827">
        <v>216.8635165048076</v>
      </c>
      <c r="F827">
        <v>18.2128861475055</v>
      </c>
      <c r="G827">
        <v>40930.79599343963</v>
      </c>
      <c r="H827">
        <v>0.2543951532275564</v>
      </c>
      <c r="I827">
        <v>0.1578234767494505</v>
      </c>
      <c r="J827">
        <v>18.18634642958159</v>
      </c>
      <c r="K827">
        <v>2.854044909010567</v>
      </c>
      <c r="L827">
        <v>925.0080340022395</v>
      </c>
      <c r="M827">
        <v>561.9787629259109</v>
      </c>
      <c r="N827">
        <v>432.0158469080803</v>
      </c>
    </row>
    <row r="828" spans="1:14">
      <c r="A828">
        <v>826</v>
      </c>
      <c r="B828">
        <v>14.12913553569329</v>
      </c>
      <c r="C828">
        <v>1964.770538364752</v>
      </c>
      <c r="D828">
        <v>0.4181905254853697</v>
      </c>
      <c r="E828">
        <v>216.864448761313</v>
      </c>
      <c r="F828">
        <v>18.21275311557955</v>
      </c>
      <c r="G828">
        <v>40930.69427730626</v>
      </c>
      <c r="H828">
        <v>0.2543954761632863</v>
      </c>
      <c r="I828">
        <v>0.1578235238476647</v>
      </c>
      <c r="J828">
        <v>18.18637702528473</v>
      </c>
      <c r="K828">
        <v>2.854044909010567</v>
      </c>
      <c r="L828">
        <v>925.0080340022395</v>
      </c>
      <c r="M828">
        <v>561.9782593554655</v>
      </c>
      <c r="N828">
        <v>432.0154208382273</v>
      </c>
    </row>
    <row r="829" spans="1:14">
      <c r="A829">
        <v>827</v>
      </c>
      <c r="B829">
        <v>14.12917592480904</v>
      </c>
      <c r="C829">
        <v>1964.776703102155</v>
      </c>
      <c r="D829">
        <v>0.4181894386515024</v>
      </c>
      <c r="E829">
        <v>216.8650486505135</v>
      </c>
      <c r="F829">
        <v>18.21269998346622</v>
      </c>
      <c r="G829">
        <v>40930.71004551002</v>
      </c>
      <c r="H829">
        <v>0.2543957400827389</v>
      </c>
      <c r="I829">
        <v>0.1578235623387474</v>
      </c>
      <c r="J829">
        <v>18.18638324997265</v>
      </c>
      <c r="K829">
        <v>2.854044909010567</v>
      </c>
      <c r="L829">
        <v>925.0080340022395</v>
      </c>
      <c r="M829">
        <v>561.9778478129764</v>
      </c>
      <c r="N829">
        <v>432.0150897297276</v>
      </c>
    </row>
    <row r="830" spans="1:14">
      <c r="A830">
        <v>828</v>
      </c>
      <c r="B830">
        <v>14.12920962430057</v>
      </c>
      <c r="C830">
        <v>1964.780806639193</v>
      </c>
      <c r="D830">
        <v>0.418189622960426</v>
      </c>
      <c r="E830">
        <v>216.8654905804973</v>
      </c>
      <c r="F830">
        <v>18.21266621668639</v>
      </c>
      <c r="G830">
        <v>40930.7268298461</v>
      </c>
      <c r="H830">
        <v>0.2543959439690027</v>
      </c>
      <c r="I830">
        <v>0.1578235920743674</v>
      </c>
      <c r="J830">
        <v>18.18638450830186</v>
      </c>
      <c r="K830">
        <v>2.854044909010567</v>
      </c>
      <c r="L830">
        <v>925.0080340022395</v>
      </c>
      <c r="M830">
        <v>561.9775298836665</v>
      </c>
      <c r="N830">
        <v>432.0149474704574</v>
      </c>
    </row>
    <row r="831" spans="1:14">
      <c r="A831">
        <v>829</v>
      </c>
      <c r="B831">
        <v>14.12928169309727</v>
      </c>
      <c r="C831">
        <v>1964.794589712915</v>
      </c>
      <c r="D831">
        <v>0.4181901651576155</v>
      </c>
      <c r="E831">
        <v>216.8667804700936</v>
      </c>
      <c r="F831">
        <v>18.21253248269271</v>
      </c>
      <c r="G831">
        <v>40930.70336323394</v>
      </c>
      <c r="H831">
        <v>0.2543962909690672</v>
      </c>
      <c r="I831">
        <v>0.1578236426823408</v>
      </c>
      <c r="J831">
        <v>18.18640486306186</v>
      </c>
      <c r="K831">
        <v>2.854044909010567</v>
      </c>
      <c r="L831">
        <v>925.0080340022395</v>
      </c>
      <c r="M831">
        <v>561.9769887913683</v>
      </c>
      <c r="N831">
        <v>432.013633229951</v>
      </c>
    </row>
    <row r="832" spans="1:14">
      <c r="A832">
        <v>830</v>
      </c>
      <c r="B832">
        <v>14.12923489775278</v>
      </c>
      <c r="C832">
        <v>1964.784008608652</v>
      </c>
      <c r="D832">
        <v>0.4181877542052221</v>
      </c>
      <c r="E832">
        <v>216.8658030167412</v>
      </c>
      <c r="F832">
        <v>18.21266510063554</v>
      </c>
      <c r="G832">
        <v>40930.83907705039</v>
      </c>
      <c r="H832">
        <v>0.254396026742501</v>
      </c>
      <c r="I832">
        <v>0.1578236041464036</v>
      </c>
      <c r="J832">
        <v>18.18638752745555</v>
      </c>
      <c r="K832">
        <v>2.854044909010567</v>
      </c>
      <c r="L832">
        <v>925.0080340022395</v>
      </c>
      <c r="M832">
        <v>561.9774008112369</v>
      </c>
      <c r="N832">
        <v>432.0147525749314</v>
      </c>
    </row>
    <row r="833" spans="1:14">
      <c r="A833">
        <v>831</v>
      </c>
      <c r="B833">
        <v>14.12926115343731</v>
      </c>
      <c r="C833">
        <v>1964.792588975515</v>
      </c>
      <c r="D833">
        <v>0.4181881108651983</v>
      </c>
      <c r="E833">
        <v>216.8665875880252</v>
      </c>
      <c r="F833">
        <v>18.21258635651318</v>
      </c>
      <c r="G833">
        <v>40930.84218801051</v>
      </c>
      <c r="H833">
        <v>0.2543962326460917</v>
      </c>
      <c r="I833">
        <v>0.1578236341762649</v>
      </c>
      <c r="J833">
        <v>18.18640220349234</v>
      </c>
      <c r="K833">
        <v>2.854044909010567</v>
      </c>
      <c r="L833">
        <v>925.0080340022395</v>
      </c>
      <c r="M833">
        <v>561.977079736834</v>
      </c>
      <c r="N833">
        <v>432.0140746293472</v>
      </c>
    </row>
    <row r="834" spans="1:14">
      <c r="A834">
        <v>832</v>
      </c>
      <c r="B834">
        <v>14.12921735072763</v>
      </c>
      <c r="C834">
        <v>1964.779296093415</v>
      </c>
      <c r="D834">
        <v>0.4181861304852017</v>
      </c>
      <c r="E834">
        <v>216.86538678932</v>
      </c>
      <c r="F834">
        <v>18.2126980999477</v>
      </c>
      <c r="G834">
        <v>40930.79709485746</v>
      </c>
      <c r="H834">
        <v>0.2543962941478936</v>
      </c>
      <c r="I834">
        <v>0.1578236431459547</v>
      </c>
      <c r="J834">
        <v>18.18637782290509</v>
      </c>
      <c r="K834">
        <v>2.854044909010567</v>
      </c>
      <c r="L834">
        <v>925.0080340022395</v>
      </c>
      <c r="M834">
        <v>561.9769838344914</v>
      </c>
      <c r="N834">
        <v>432.0162125469006</v>
      </c>
    </row>
    <row r="835" spans="1:14">
      <c r="A835">
        <v>833</v>
      </c>
      <c r="B835">
        <v>14.1291790352151</v>
      </c>
      <c r="C835">
        <v>1964.771778715383</v>
      </c>
      <c r="D835">
        <v>0.4181858573679594</v>
      </c>
      <c r="E835">
        <v>216.8647247960259</v>
      </c>
      <c r="F835">
        <v>18.21276281703434</v>
      </c>
      <c r="G835">
        <v>40930.77757999508</v>
      </c>
      <c r="H835">
        <v>0.2543963239280585</v>
      </c>
      <c r="I835">
        <v>0.1578236474892238</v>
      </c>
      <c r="J835">
        <v>18.18636288388259</v>
      </c>
      <c r="K835">
        <v>2.854044909010567</v>
      </c>
      <c r="L835">
        <v>925.0080340022395</v>
      </c>
      <c r="M835">
        <v>561.9769373970462</v>
      </c>
      <c r="N835">
        <v>432.0175225257335</v>
      </c>
    </row>
    <row r="836" spans="1:14">
      <c r="A836">
        <v>834</v>
      </c>
      <c r="B836">
        <v>14.12925745225723</v>
      </c>
      <c r="C836">
        <v>1964.784996519306</v>
      </c>
      <c r="D836">
        <v>0.4181871993529525</v>
      </c>
      <c r="E836">
        <v>216.8659017847389</v>
      </c>
      <c r="F836">
        <v>18.21261460535348</v>
      </c>
      <c r="G836">
        <v>40930.67663727697</v>
      </c>
      <c r="H836">
        <v>0.2543962097099895</v>
      </c>
      <c r="I836">
        <v>0.1578236308311646</v>
      </c>
      <c r="J836">
        <v>18.18638726807104</v>
      </c>
      <c r="K836">
        <v>2.854044909010567</v>
      </c>
      <c r="L836">
        <v>925.0080340022395</v>
      </c>
      <c r="M836">
        <v>561.9771155020721</v>
      </c>
      <c r="N836">
        <v>432.0149887317202</v>
      </c>
    </row>
    <row r="837" spans="1:14">
      <c r="A837">
        <v>835</v>
      </c>
      <c r="B837">
        <v>14.12925878789751</v>
      </c>
      <c r="C837">
        <v>1964.779097345823</v>
      </c>
      <c r="D837">
        <v>0.4181864623579969</v>
      </c>
      <c r="E837">
        <v>216.8653909243665</v>
      </c>
      <c r="F837">
        <v>18.21268613177174</v>
      </c>
      <c r="G837">
        <v>40930.74282575374</v>
      </c>
      <c r="H837">
        <v>0.2543962995709564</v>
      </c>
      <c r="I837">
        <v>0.1578236439368778</v>
      </c>
      <c r="J837">
        <v>18.186374586276</v>
      </c>
      <c r="K837">
        <v>2.854044909010567</v>
      </c>
      <c r="L837">
        <v>925.0080340022395</v>
      </c>
      <c r="M837">
        <v>561.9769753780853</v>
      </c>
      <c r="N837">
        <v>432.0158319052155</v>
      </c>
    </row>
    <row r="838" spans="1:14">
      <c r="A838">
        <v>836</v>
      </c>
      <c r="B838">
        <v>14.12934013908755</v>
      </c>
      <c r="C838">
        <v>1964.796285139889</v>
      </c>
      <c r="D838">
        <v>0.4181849000536626</v>
      </c>
      <c r="E838">
        <v>216.8669965829568</v>
      </c>
      <c r="F838">
        <v>18.21255529107761</v>
      </c>
      <c r="G838">
        <v>40930.85474693144</v>
      </c>
      <c r="H838">
        <v>0.2543966488755264</v>
      </c>
      <c r="I838">
        <v>0.1578236948810047</v>
      </c>
      <c r="J838">
        <v>18.1864001866175</v>
      </c>
      <c r="K838">
        <v>2.854044909010567</v>
      </c>
      <c r="L838">
        <v>925.0080340022395</v>
      </c>
      <c r="M838">
        <v>561.9764306935746</v>
      </c>
      <c r="N838">
        <v>432.0142762375623</v>
      </c>
    </row>
    <row r="839" spans="1:14">
      <c r="A839">
        <v>837</v>
      </c>
      <c r="B839">
        <v>14.1292109508551</v>
      </c>
      <c r="C839">
        <v>1964.778986076411</v>
      </c>
      <c r="D839">
        <v>0.418186592639131</v>
      </c>
      <c r="E839">
        <v>216.8653823443802</v>
      </c>
      <c r="F839">
        <v>18.21269483605719</v>
      </c>
      <c r="G839">
        <v>40930.77297671826</v>
      </c>
      <c r="H839">
        <v>0.2543962239244238</v>
      </c>
      <c r="I839">
        <v>0.1578236329042592</v>
      </c>
      <c r="J839">
        <v>18.18637586456589</v>
      </c>
      <c r="K839">
        <v>2.854044909010567</v>
      </c>
      <c r="L839">
        <v>925.0080340022395</v>
      </c>
      <c r="M839">
        <v>561.9770933368983</v>
      </c>
      <c r="N839">
        <v>432.0162585486543</v>
      </c>
    </row>
    <row r="840" spans="1:14">
      <c r="A840">
        <v>838</v>
      </c>
      <c r="B840">
        <v>14.12925109472088</v>
      </c>
      <c r="C840">
        <v>1964.791091874363</v>
      </c>
      <c r="D840">
        <v>0.4181860442714268</v>
      </c>
      <c r="E840">
        <v>216.8664389173842</v>
      </c>
      <c r="F840">
        <v>18.2125745823384</v>
      </c>
      <c r="G840">
        <v>40930.74138825505</v>
      </c>
      <c r="H840">
        <v>0.2543966449488444</v>
      </c>
      <c r="I840">
        <v>0.1578236943083197</v>
      </c>
      <c r="J840">
        <v>18.18640036919036</v>
      </c>
      <c r="K840">
        <v>2.854044909010567</v>
      </c>
      <c r="L840">
        <v>925.0080340022395</v>
      </c>
      <c r="M840">
        <v>561.9764368165974</v>
      </c>
      <c r="N840">
        <v>432.0154987394188</v>
      </c>
    </row>
    <row r="841" spans="1:14">
      <c r="A841">
        <v>839</v>
      </c>
      <c r="B841">
        <v>14.12910685034615</v>
      </c>
      <c r="C841">
        <v>1964.768024506351</v>
      </c>
      <c r="D841">
        <v>0.4181864395508195</v>
      </c>
      <c r="E841">
        <v>216.8643556415173</v>
      </c>
      <c r="F841">
        <v>18.21278892678186</v>
      </c>
      <c r="G841">
        <v>40930.74343015188</v>
      </c>
      <c r="H841">
        <v>0.2543961277100097</v>
      </c>
      <c r="I841">
        <v>0.1578236188719351</v>
      </c>
      <c r="J841">
        <v>18.18636079418887</v>
      </c>
      <c r="K841">
        <v>2.854044909010567</v>
      </c>
      <c r="L841">
        <v>925.0080340022395</v>
      </c>
      <c r="M841">
        <v>561.9772433681626</v>
      </c>
      <c r="N841">
        <v>432.0182820525471</v>
      </c>
    </row>
    <row r="842" spans="1:14">
      <c r="A842">
        <v>840</v>
      </c>
      <c r="B842">
        <v>14.12892560077619</v>
      </c>
      <c r="C842">
        <v>1964.750575333347</v>
      </c>
      <c r="D842">
        <v>0.4181849486029883</v>
      </c>
      <c r="E842">
        <v>216.8624835900989</v>
      </c>
      <c r="F842">
        <v>18.21297208958639</v>
      </c>
      <c r="G842">
        <v>40930.82757239329</v>
      </c>
      <c r="H842">
        <v>0.2543956858801494</v>
      </c>
      <c r="I842">
        <v>0.1578235544336196</v>
      </c>
      <c r="J842">
        <v>18.18635844521119</v>
      </c>
      <c r="K842">
        <v>2.854044909010567</v>
      </c>
      <c r="L842">
        <v>925.0080340022395</v>
      </c>
      <c r="M842">
        <v>561.977932333661</v>
      </c>
      <c r="N842">
        <v>432.0202913205779</v>
      </c>
    </row>
    <row r="843" spans="1:14">
      <c r="A843">
        <v>841</v>
      </c>
      <c r="B843">
        <v>14.12892627322601</v>
      </c>
      <c r="C843">
        <v>1964.748517926967</v>
      </c>
      <c r="D843">
        <v>0.4181851331154918</v>
      </c>
      <c r="E843">
        <v>216.8622439601117</v>
      </c>
      <c r="F843">
        <v>18.21300830000038</v>
      </c>
      <c r="G843">
        <v>40930.89491813778</v>
      </c>
      <c r="H843">
        <v>0.2543955332349419</v>
      </c>
      <c r="I843">
        <v>0.1578235321712237</v>
      </c>
      <c r="J843">
        <v>18.18635977116503</v>
      </c>
      <c r="K843">
        <v>2.854044909010567</v>
      </c>
      <c r="L843">
        <v>925.0080340022395</v>
      </c>
      <c r="M843">
        <v>561.9781703607854</v>
      </c>
      <c r="N843">
        <v>432.0198052406269</v>
      </c>
    </row>
    <row r="844" spans="1:14">
      <c r="A844">
        <v>842</v>
      </c>
      <c r="B844">
        <v>14.12878856945518</v>
      </c>
      <c r="C844">
        <v>1964.72449967998</v>
      </c>
      <c r="D844">
        <v>0.4181812548675694</v>
      </c>
      <c r="E844">
        <v>216.8601246325178</v>
      </c>
      <c r="F844">
        <v>18.21326137657535</v>
      </c>
      <c r="G844">
        <v>40931.01448056861</v>
      </c>
      <c r="H844">
        <v>0.254395225094765</v>
      </c>
      <c r="I844">
        <v>0.1578234872308423</v>
      </c>
      <c r="J844">
        <v>18.1863128348092</v>
      </c>
      <c r="K844">
        <v>2.854044909010567</v>
      </c>
      <c r="L844">
        <v>925.0080340022395</v>
      </c>
      <c r="M844">
        <v>561.978650859549</v>
      </c>
      <c r="N844">
        <v>432.0234719259821</v>
      </c>
    </row>
    <row r="845" spans="1:14">
      <c r="A845">
        <v>843</v>
      </c>
      <c r="B845">
        <v>14.12888181330991</v>
      </c>
      <c r="C845">
        <v>1964.745800664268</v>
      </c>
      <c r="D845">
        <v>0.4181855486463902</v>
      </c>
      <c r="E845">
        <v>216.862080072631</v>
      </c>
      <c r="F845">
        <v>18.21300365484382</v>
      </c>
      <c r="G845">
        <v>40930.77768597793</v>
      </c>
      <c r="H845">
        <v>0.254395603229319</v>
      </c>
      <c r="I845">
        <v>0.1578235423794862</v>
      </c>
      <c r="J845">
        <v>18.18634764688539</v>
      </c>
      <c r="K845">
        <v>2.854044909010567</v>
      </c>
      <c r="L845">
        <v>925.0080340022395</v>
      </c>
      <c r="M845">
        <v>561.9780612151068</v>
      </c>
      <c r="N845">
        <v>432.0211861017113</v>
      </c>
    </row>
    <row r="846" spans="1:14">
      <c r="A846">
        <v>844</v>
      </c>
      <c r="B846">
        <v>14.12896010261759</v>
      </c>
      <c r="C846">
        <v>1964.760999637899</v>
      </c>
      <c r="D846">
        <v>0.4181820953221123</v>
      </c>
      <c r="E846">
        <v>216.8633996506134</v>
      </c>
      <c r="F846">
        <v>18.21290550884559</v>
      </c>
      <c r="G846">
        <v>40930.94565704327</v>
      </c>
      <c r="H846">
        <v>0.2543960497189954</v>
      </c>
      <c r="I846">
        <v>0.157823607497393</v>
      </c>
      <c r="J846">
        <v>18.18637964703784</v>
      </c>
      <c r="K846">
        <v>2.854044909010567</v>
      </c>
      <c r="L846">
        <v>925.0080340022395</v>
      </c>
      <c r="M846">
        <v>561.9773649829679</v>
      </c>
      <c r="N846">
        <v>432.01983005734</v>
      </c>
    </row>
    <row r="847" spans="1:14">
      <c r="A847">
        <v>845</v>
      </c>
      <c r="B847">
        <v>14.12872470233603</v>
      </c>
      <c r="C847">
        <v>1964.730494729724</v>
      </c>
      <c r="D847">
        <v>0.4181838136527595</v>
      </c>
      <c r="E847">
        <v>216.8604923934894</v>
      </c>
      <c r="F847">
        <v>18.2131579668254</v>
      </c>
      <c r="G847">
        <v>40930.82651480614</v>
      </c>
      <c r="H847">
        <v>0.2543953422899217</v>
      </c>
      <c r="I847">
        <v>0.1578235043230423</v>
      </c>
      <c r="J847">
        <v>18.18634135921763</v>
      </c>
      <c r="K847">
        <v>2.854044909010567</v>
      </c>
      <c r="L847">
        <v>925.0080340022395</v>
      </c>
      <c r="M847">
        <v>561.9784681110219</v>
      </c>
      <c r="N847">
        <v>432.0235343837897</v>
      </c>
    </row>
    <row r="848" spans="1:14">
      <c r="A848">
        <v>846</v>
      </c>
      <c r="B848">
        <v>14.12906642456932</v>
      </c>
      <c r="C848">
        <v>1964.773779275242</v>
      </c>
      <c r="D848">
        <v>0.4181854468338028</v>
      </c>
      <c r="E848">
        <v>216.8646623160918</v>
      </c>
      <c r="F848">
        <v>18.21276802307464</v>
      </c>
      <c r="G848">
        <v>40930.87090882246</v>
      </c>
      <c r="H848">
        <v>0.2543963138229171</v>
      </c>
      <c r="I848">
        <v>0.1578236460154459</v>
      </c>
      <c r="J848">
        <v>18.18639156157357</v>
      </c>
      <c r="K848">
        <v>2.854044909010567</v>
      </c>
      <c r="L848">
        <v>925.0080340022395</v>
      </c>
      <c r="M848">
        <v>561.9769531544111</v>
      </c>
      <c r="N848">
        <v>432.0179055072666</v>
      </c>
    </row>
    <row r="849" spans="1:14">
      <c r="A849">
        <v>847</v>
      </c>
      <c r="B849">
        <v>14.12896413900563</v>
      </c>
      <c r="C849">
        <v>1964.760888053517</v>
      </c>
      <c r="D849">
        <v>0.4181851971068691</v>
      </c>
      <c r="E849">
        <v>216.863450907609</v>
      </c>
      <c r="F849">
        <v>18.21288989205364</v>
      </c>
      <c r="G849">
        <v>40930.8802259677</v>
      </c>
      <c r="H849">
        <v>0.2543959949733646</v>
      </c>
      <c r="I849">
        <v>0.1578235995130584</v>
      </c>
      <c r="J849">
        <v>18.18637332002134</v>
      </c>
      <c r="K849">
        <v>2.854044909010567</v>
      </c>
      <c r="L849">
        <v>925.0080340022395</v>
      </c>
      <c r="M849">
        <v>561.9774503502698</v>
      </c>
      <c r="N849">
        <v>432.019497451708</v>
      </c>
    </row>
    <row r="850" spans="1:14">
      <c r="A850">
        <v>848</v>
      </c>
      <c r="B850">
        <v>14.12888524728192</v>
      </c>
      <c r="C850">
        <v>1964.748635721822</v>
      </c>
      <c r="D850">
        <v>0.4181861401040017</v>
      </c>
      <c r="E850">
        <v>216.8623437396035</v>
      </c>
      <c r="F850">
        <v>18.21298286310874</v>
      </c>
      <c r="G850">
        <v>40930.79925473884</v>
      </c>
      <c r="H850">
        <v>0.2543954011651421</v>
      </c>
      <c r="I850">
        <v>0.157823512909637</v>
      </c>
      <c r="J850">
        <v>18.18635239665814</v>
      </c>
      <c r="K850">
        <v>2.854044909010567</v>
      </c>
      <c r="L850">
        <v>925.0080340022395</v>
      </c>
      <c r="M850">
        <v>561.9783763038704</v>
      </c>
      <c r="N850">
        <v>432.020369433868</v>
      </c>
    </row>
    <row r="851" spans="1:14">
      <c r="A851">
        <v>849</v>
      </c>
      <c r="B851">
        <v>14.12906013277398</v>
      </c>
      <c r="C851">
        <v>1964.776708585901</v>
      </c>
      <c r="D851">
        <v>0.4181855018480105</v>
      </c>
      <c r="E851">
        <v>216.8649239487544</v>
      </c>
      <c r="F851">
        <v>18.21272389218309</v>
      </c>
      <c r="G851">
        <v>40930.80419583774</v>
      </c>
      <c r="H851">
        <v>0.2543964808562071</v>
      </c>
      <c r="I851">
        <v>0.1578236703763157</v>
      </c>
      <c r="J851">
        <v>18.18639682828733</v>
      </c>
      <c r="K851">
        <v>2.854044909010567</v>
      </c>
      <c r="L851">
        <v>925.0080340022395</v>
      </c>
      <c r="M851">
        <v>561.9766926926226</v>
      </c>
      <c r="N851">
        <v>432.018158785171</v>
      </c>
    </row>
    <row r="852" spans="1:14">
      <c r="A852">
        <v>850</v>
      </c>
      <c r="B852">
        <v>14.12917641219293</v>
      </c>
      <c r="C852">
        <v>1964.797679649536</v>
      </c>
      <c r="D852">
        <v>0.4181862133223003</v>
      </c>
      <c r="E852">
        <v>216.8667568666244</v>
      </c>
      <c r="F852">
        <v>18.21252555007302</v>
      </c>
      <c r="G852">
        <v>40930.78867198591</v>
      </c>
      <c r="H852">
        <v>0.2543969613311863</v>
      </c>
      <c r="I852">
        <v>0.1578237404509686</v>
      </c>
      <c r="J852">
        <v>18.18644008968076</v>
      </c>
      <c r="K852">
        <v>2.854044909010567</v>
      </c>
      <c r="L852">
        <v>925.0080340022395</v>
      </c>
      <c r="M852">
        <v>561.975943470117</v>
      </c>
      <c r="N852">
        <v>432.0158613188523</v>
      </c>
    </row>
    <row r="853" spans="1:14">
      <c r="A853">
        <v>851</v>
      </c>
      <c r="B853">
        <v>14.12924783499518</v>
      </c>
      <c r="C853">
        <v>1964.803481720686</v>
      </c>
      <c r="D853">
        <v>0.4181856452912759</v>
      </c>
      <c r="E853">
        <v>216.8673085457347</v>
      </c>
      <c r="F853">
        <v>18.21249261422933</v>
      </c>
      <c r="G853">
        <v>40930.87058780336</v>
      </c>
      <c r="H853">
        <v>0.2543971014684104</v>
      </c>
      <c r="I853">
        <v>0.1578237608892368</v>
      </c>
      <c r="J853">
        <v>18.18644702044603</v>
      </c>
      <c r="K853">
        <v>2.854044909010567</v>
      </c>
      <c r="L853">
        <v>925.0080340022395</v>
      </c>
      <c r="M853">
        <v>561.9757249493863</v>
      </c>
      <c r="N853">
        <v>432.0147277410023</v>
      </c>
    </row>
    <row r="854" spans="1:14">
      <c r="A854">
        <v>852</v>
      </c>
      <c r="B854">
        <v>14.12908500290901</v>
      </c>
      <c r="C854">
        <v>1964.784720249005</v>
      </c>
      <c r="D854">
        <v>0.4181848551400839</v>
      </c>
      <c r="E854">
        <v>216.8654978508043</v>
      </c>
      <c r="F854">
        <v>18.21267058967953</v>
      </c>
      <c r="G854">
        <v>40930.88656836476</v>
      </c>
      <c r="H854">
        <v>0.2543965694973591</v>
      </c>
      <c r="I854">
        <v>0.1578236833041362</v>
      </c>
      <c r="J854">
        <v>18.18642534860302</v>
      </c>
      <c r="K854">
        <v>2.854044909010567</v>
      </c>
      <c r="L854">
        <v>925.0080340022395</v>
      </c>
      <c r="M854">
        <v>561.9765544709963</v>
      </c>
      <c r="N854">
        <v>432.0169802608731</v>
      </c>
    </row>
    <row r="855" spans="1:14">
      <c r="A855">
        <v>853</v>
      </c>
      <c r="B855">
        <v>14.12929395662964</v>
      </c>
      <c r="C855">
        <v>1964.810391276371</v>
      </c>
      <c r="D855">
        <v>0.418186288683</v>
      </c>
      <c r="E855">
        <v>216.8679693659792</v>
      </c>
      <c r="F855">
        <v>18.21241802075356</v>
      </c>
      <c r="G855">
        <v>40930.82914419445</v>
      </c>
      <c r="H855">
        <v>0.2543972326095791</v>
      </c>
      <c r="I855">
        <v>0.157823780015486</v>
      </c>
      <c r="J855">
        <v>18.18645537055113</v>
      </c>
      <c r="K855">
        <v>2.854044909010567</v>
      </c>
      <c r="L855">
        <v>925.0080340022395</v>
      </c>
      <c r="M855">
        <v>561.9755204566934</v>
      </c>
      <c r="N855">
        <v>432.0138969095972</v>
      </c>
    </row>
    <row r="856" spans="1:14">
      <c r="A856">
        <v>854</v>
      </c>
      <c r="B856">
        <v>14.12924894575801</v>
      </c>
      <c r="C856">
        <v>1964.801572490808</v>
      </c>
      <c r="D856">
        <v>0.4181850245336768</v>
      </c>
      <c r="E856">
        <v>216.867176984383</v>
      </c>
      <c r="F856">
        <v>18.21251590237859</v>
      </c>
      <c r="G856">
        <v>40930.8925573178</v>
      </c>
      <c r="H856">
        <v>0.2543968439561012</v>
      </c>
      <c r="I856">
        <v>0.1578237233324438</v>
      </c>
      <c r="J856">
        <v>18.18643853750459</v>
      </c>
      <c r="K856">
        <v>2.854044909010567</v>
      </c>
      <c r="L856">
        <v>925.0080340022395</v>
      </c>
      <c r="M856">
        <v>561.9761264972292</v>
      </c>
      <c r="N856">
        <v>432.0144081916334</v>
      </c>
    </row>
    <row r="857" spans="1:14">
      <c r="A857">
        <v>855</v>
      </c>
      <c r="B857">
        <v>14.12934104434998</v>
      </c>
      <c r="C857">
        <v>1964.821528421084</v>
      </c>
      <c r="D857">
        <v>0.4181851322669948</v>
      </c>
      <c r="E857">
        <v>216.868948969684</v>
      </c>
      <c r="F857">
        <v>18.21232570504493</v>
      </c>
      <c r="G857">
        <v>40930.87204508116</v>
      </c>
      <c r="H857">
        <v>0.2543975327011728</v>
      </c>
      <c r="I857">
        <v>0.1578238237822939</v>
      </c>
      <c r="J857">
        <v>18.1864772725263</v>
      </c>
      <c r="K857">
        <v>2.854044909010567</v>
      </c>
      <c r="L857">
        <v>925.0080340022395</v>
      </c>
      <c r="M857">
        <v>561.9750525147876</v>
      </c>
      <c r="N857">
        <v>432.0129371823921</v>
      </c>
    </row>
    <row r="858" spans="1:14">
      <c r="A858">
        <v>856</v>
      </c>
      <c r="B858">
        <v>14.12925916124484</v>
      </c>
      <c r="C858">
        <v>1964.793389773562</v>
      </c>
      <c r="D858">
        <v>0.4181853761700374</v>
      </c>
      <c r="E858">
        <v>216.8664012260098</v>
      </c>
      <c r="F858">
        <v>18.21260228763532</v>
      </c>
      <c r="G858">
        <v>40930.93395994469</v>
      </c>
      <c r="H858">
        <v>0.2543965666135508</v>
      </c>
      <c r="I858">
        <v>0.1578236828835487</v>
      </c>
      <c r="J858">
        <v>18.1864279683273</v>
      </c>
      <c r="K858">
        <v>2.854044909010567</v>
      </c>
      <c r="L858">
        <v>925.0080340022395</v>
      </c>
      <c r="M858">
        <v>561.9765589678296</v>
      </c>
      <c r="N858">
        <v>432.0143246237129</v>
      </c>
    </row>
    <row r="859" spans="1:14">
      <c r="A859">
        <v>857</v>
      </c>
      <c r="B859">
        <v>14.12932224039704</v>
      </c>
      <c r="C859">
        <v>1964.818557938212</v>
      </c>
      <c r="D859">
        <v>0.4181857571722534</v>
      </c>
      <c r="E859">
        <v>216.8686533994937</v>
      </c>
      <c r="F859">
        <v>18.21234171536974</v>
      </c>
      <c r="G859">
        <v>40930.82676104461</v>
      </c>
      <c r="H859">
        <v>0.2543974688986294</v>
      </c>
      <c r="I859">
        <v>0.1578238144770194</v>
      </c>
      <c r="J859">
        <v>18.18647433485577</v>
      </c>
      <c r="K859">
        <v>2.854044909010567</v>
      </c>
      <c r="L859">
        <v>925.0080340022395</v>
      </c>
      <c r="M859">
        <v>561.9751520039464</v>
      </c>
      <c r="N859">
        <v>432.0132397884626</v>
      </c>
    </row>
    <row r="860" spans="1:14">
      <c r="A860">
        <v>858</v>
      </c>
      <c r="B860">
        <v>14.12960717514594</v>
      </c>
      <c r="C860">
        <v>1964.84680392214</v>
      </c>
      <c r="D860">
        <v>0.4181845013762724</v>
      </c>
      <c r="E860">
        <v>216.8714366163072</v>
      </c>
      <c r="F860">
        <v>18.21210184021946</v>
      </c>
      <c r="G860">
        <v>40930.91297622266</v>
      </c>
      <c r="H860">
        <v>0.2543985375757722</v>
      </c>
      <c r="I860">
        <v>0.1578239703383479</v>
      </c>
      <c r="J860">
        <v>18.18650072914759</v>
      </c>
      <c r="K860">
        <v>2.854044909010567</v>
      </c>
      <c r="L860">
        <v>925.0080340022395</v>
      </c>
      <c r="M860">
        <v>561.9734855902545</v>
      </c>
      <c r="N860">
        <v>432.0101944770855</v>
      </c>
    </row>
    <row r="861" spans="1:14">
      <c r="A861">
        <v>859</v>
      </c>
      <c r="B861">
        <v>14.12930584423424</v>
      </c>
      <c r="C861">
        <v>1964.816366197642</v>
      </c>
      <c r="D861">
        <v>0.4181862606941782</v>
      </c>
      <c r="E861">
        <v>216.86844260404</v>
      </c>
      <c r="F861">
        <v>18.21236906906737</v>
      </c>
      <c r="G861">
        <v>40930.85441757376</v>
      </c>
      <c r="H861">
        <v>0.2543972933958215</v>
      </c>
      <c r="I861">
        <v>0.1578237888808421</v>
      </c>
      <c r="J861">
        <v>18.1864725550799</v>
      </c>
      <c r="K861">
        <v>2.854044909010567</v>
      </c>
      <c r="L861">
        <v>925.0080340022395</v>
      </c>
      <c r="M861">
        <v>561.9754256707901</v>
      </c>
      <c r="N861">
        <v>432.0131712648436</v>
      </c>
    </row>
    <row r="862" spans="1:14">
      <c r="A862">
        <v>860</v>
      </c>
      <c r="B862">
        <v>14.12955871167198</v>
      </c>
      <c r="C862">
        <v>1964.859675762666</v>
      </c>
      <c r="D862">
        <v>0.4181849742580075</v>
      </c>
      <c r="E862">
        <v>216.8725035978129</v>
      </c>
      <c r="F862">
        <v>18.21197129887634</v>
      </c>
      <c r="G862">
        <v>40930.86883192147</v>
      </c>
      <c r="H862">
        <v>0.2543985269505701</v>
      </c>
      <c r="I862">
        <v>0.1578239687887117</v>
      </c>
      <c r="J862">
        <v>18.18653429359641</v>
      </c>
      <c r="K862">
        <v>2.854044909010567</v>
      </c>
      <c r="L862">
        <v>925.0080340022395</v>
      </c>
      <c r="M862">
        <v>561.9735021583273</v>
      </c>
      <c r="N862">
        <v>432.0092201590614</v>
      </c>
    </row>
    <row r="863" spans="1:14">
      <c r="A863">
        <v>861</v>
      </c>
      <c r="B863">
        <v>14.12934537302684</v>
      </c>
      <c r="C863">
        <v>1964.821977438622</v>
      </c>
      <c r="D863">
        <v>0.4181843132942996</v>
      </c>
      <c r="E863">
        <v>216.8689884176624</v>
      </c>
      <c r="F863">
        <v>18.21233466643776</v>
      </c>
      <c r="G863">
        <v>40930.92361547159</v>
      </c>
      <c r="H863">
        <v>0.2543975221704974</v>
      </c>
      <c r="I863">
        <v>0.1578238222464486</v>
      </c>
      <c r="J863">
        <v>18.18647793686874</v>
      </c>
      <c r="K863">
        <v>2.854044909010567</v>
      </c>
      <c r="L863">
        <v>925.0080340022395</v>
      </c>
      <c r="M863">
        <v>561.9750689355702</v>
      </c>
      <c r="N863">
        <v>432.0128934913018</v>
      </c>
    </row>
    <row r="864" spans="1:14">
      <c r="A864">
        <v>862</v>
      </c>
      <c r="B864">
        <v>14.12929203391179</v>
      </c>
      <c r="C864">
        <v>1964.814839889309</v>
      </c>
      <c r="D864">
        <v>0.4181860015826463</v>
      </c>
      <c r="E864">
        <v>216.8682312970376</v>
      </c>
      <c r="F864">
        <v>18.21237682072229</v>
      </c>
      <c r="G864">
        <v>40930.82928332566</v>
      </c>
      <c r="H864">
        <v>0.2543971679531787</v>
      </c>
      <c r="I864">
        <v>0.1578237705856894</v>
      </c>
      <c r="J864">
        <v>18.18647592455707</v>
      </c>
      <c r="K864">
        <v>2.854044909010567</v>
      </c>
      <c r="L864">
        <v>925.0080340022395</v>
      </c>
      <c r="M864">
        <v>561.9756212774995</v>
      </c>
      <c r="N864">
        <v>432.0129919667042</v>
      </c>
    </row>
    <row r="865" spans="1:14">
      <c r="A865">
        <v>863</v>
      </c>
      <c r="B865">
        <v>14.12935431752445</v>
      </c>
      <c r="C865">
        <v>1964.826235783828</v>
      </c>
      <c r="D865">
        <v>0.4181848063947682</v>
      </c>
      <c r="E865">
        <v>216.8693847606383</v>
      </c>
      <c r="F865">
        <v>18.21227876275366</v>
      </c>
      <c r="G865">
        <v>40930.85904223725</v>
      </c>
      <c r="H865">
        <v>0.2543977846374054</v>
      </c>
      <c r="I865">
        <v>0.1578238605259217</v>
      </c>
      <c r="J865">
        <v>18.18648472339982</v>
      </c>
      <c r="K865">
        <v>2.854044909010567</v>
      </c>
      <c r="L865">
        <v>925.0080340022395</v>
      </c>
      <c r="M865">
        <v>561.9746596637189</v>
      </c>
      <c r="N865">
        <v>432.0129624888666</v>
      </c>
    </row>
    <row r="866" spans="1:14">
      <c r="A866">
        <v>864</v>
      </c>
      <c r="B866">
        <v>14.12948748253707</v>
      </c>
      <c r="C866">
        <v>1964.85146263589</v>
      </c>
      <c r="D866">
        <v>0.4181860294926319</v>
      </c>
      <c r="E866">
        <v>216.8716623357401</v>
      </c>
      <c r="F866">
        <v>18.21206784017754</v>
      </c>
      <c r="G866">
        <v>40930.94905609698</v>
      </c>
      <c r="H866">
        <v>0.2543979250226526</v>
      </c>
      <c r="I866">
        <v>0.1578238810004135</v>
      </c>
      <c r="J866">
        <v>18.18652966551387</v>
      </c>
      <c r="K866">
        <v>2.854044909010567</v>
      </c>
      <c r="L866">
        <v>925.0080340022395</v>
      </c>
      <c r="M866">
        <v>561.9744407574454</v>
      </c>
      <c r="N866">
        <v>432.0090842392042</v>
      </c>
    </row>
    <row r="867" spans="1:14">
      <c r="A867">
        <v>865</v>
      </c>
      <c r="B867">
        <v>14.12935089426692</v>
      </c>
      <c r="C867">
        <v>1964.821516851526</v>
      </c>
      <c r="D867">
        <v>0.4181856789953828</v>
      </c>
      <c r="E867">
        <v>216.8689583995276</v>
      </c>
      <c r="F867">
        <v>18.212314826602</v>
      </c>
      <c r="G867">
        <v>40930.82887526657</v>
      </c>
      <c r="H867">
        <v>0.2543974095501377</v>
      </c>
      <c r="I867">
        <v>0.1578238058213472</v>
      </c>
      <c r="J867">
        <v>18.18647607954237</v>
      </c>
      <c r="K867">
        <v>2.854044909010567</v>
      </c>
      <c r="L867">
        <v>925.0080340022395</v>
      </c>
      <c r="M867">
        <v>561.9752445478102</v>
      </c>
      <c r="N867">
        <v>432.012564770437</v>
      </c>
    </row>
    <row r="868" spans="1:14">
      <c r="A868">
        <v>866</v>
      </c>
      <c r="B868">
        <v>14.12945083577843</v>
      </c>
      <c r="C868">
        <v>1964.840811367008</v>
      </c>
      <c r="D868">
        <v>0.4181852825812338</v>
      </c>
      <c r="E868">
        <v>216.8706721753256</v>
      </c>
      <c r="F868">
        <v>18.21211887244287</v>
      </c>
      <c r="G868">
        <v>40930.76163338927</v>
      </c>
      <c r="H868">
        <v>0.254397906216273</v>
      </c>
      <c r="I868">
        <v>0.1578238782575958</v>
      </c>
      <c r="J868">
        <v>18.18651195075691</v>
      </c>
      <c r="K868">
        <v>2.854044909010567</v>
      </c>
      <c r="L868">
        <v>925.0080340022395</v>
      </c>
      <c r="M868">
        <v>561.9744700826963</v>
      </c>
      <c r="N868">
        <v>432.0105874087637</v>
      </c>
    </row>
    <row r="869" spans="1:14">
      <c r="A869">
        <v>867</v>
      </c>
      <c r="B869">
        <v>14.12941674319282</v>
      </c>
      <c r="C869">
        <v>1964.830532898812</v>
      </c>
      <c r="D869">
        <v>0.4181851194226119</v>
      </c>
      <c r="E869">
        <v>216.8698091486346</v>
      </c>
      <c r="F869">
        <v>18.21223819504344</v>
      </c>
      <c r="G869">
        <v>40930.85614539782</v>
      </c>
      <c r="H869">
        <v>0.2543975806779256</v>
      </c>
      <c r="I869">
        <v>0.1578238307794589</v>
      </c>
      <c r="J869">
        <v>18.18648826989166</v>
      </c>
      <c r="K869">
        <v>2.854044909010567</v>
      </c>
      <c r="L869">
        <v>925.0080340022395</v>
      </c>
      <c r="M869">
        <v>561.9749777032705</v>
      </c>
      <c r="N869">
        <v>432.0114736388032</v>
      </c>
    </row>
    <row r="870" spans="1:14">
      <c r="A870">
        <v>868</v>
      </c>
      <c r="B870">
        <v>14.12943467401952</v>
      </c>
      <c r="C870">
        <v>1964.829102639648</v>
      </c>
      <c r="D870">
        <v>0.41818373275052</v>
      </c>
      <c r="E870">
        <v>216.8697332318146</v>
      </c>
      <c r="F870">
        <v>18.21225330960199</v>
      </c>
      <c r="G870">
        <v>40930.86344400568</v>
      </c>
      <c r="H870">
        <v>0.2543979430747034</v>
      </c>
      <c r="I870">
        <v>0.1578238836332161</v>
      </c>
      <c r="J870">
        <v>18.18648012351523</v>
      </c>
      <c r="K870">
        <v>2.854044909010567</v>
      </c>
      <c r="L870">
        <v>925.0080340022395</v>
      </c>
      <c r="M870">
        <v>561.9744126084394</v>
      </c>
      <c r="N870">
        <v>432.0124355297808</v>
      </c>
    </row>
    <row r="871" spans="1:14">
      <c r="A871">
        <v>869</v>
      </c>
      <c r="B871">
        <v>14.12950172250733</v>
      </c>
      <c r="C871">
        <v>1964.835438495815</v>
      </c>
      <c r="D871">
        <v>0.4181854843595438</v>
      </c>
      <c r="E871">
        <v>216.8702887831952</v>
      </c>
      <c r="F871">
        <v>18.21218397367357</v>
      </c>
      <c r="G871">
        <v>40930.8217570619</v>
      </c>
      <c r="H871">
        <v>0.2543976300856526</v>
      </c>
      <c r="I871">
        <v>0.1578238379853254</v>
      </c>
      <c r="J871">
        <v>18.18649238827511</v>
      </c>
      <c r="K871">
        <v>2.854044909010567</v>
      </c>
      <c r="L871">
        <v>925.0080340022395</v>
      </c>
      <c r="M871">
        <v>561.9749006604195</v>
      </c>
      <c r="N871">
        <v>432.0101984105808</v>
      </c>
    </row>
    <row r="872" spans="1:14">
      <c r="A872">
        <v>870</v>
      </c>
      <c r="B872">
        <v>14.12929930487238</v>
      </c>
      <c r="C872">
        <v>1964.815421648267</v>
      </c>
      <c r="D872">
        <v>0.4181848712289614</v>
      </c>
      <c r="E872">
        <v>216.8683953481674</v>
      </c>
      <c r="F872">
        <v>18.21235590004594</v>
      </c>
      <c r="G872">
        <v>40930.76826321733</v>
      </c>
      <c r="H872">
        <v>0.254397525307786</v>
      </c>
      <c r="I872">
        <v>0.1578238227040062</v>
      </c>
      <c r="J872">
        <v>18.18646679400252</v>
      </c>
      <c r="K872">
        <v>2.854044909010567</v>
      </c>
      <c r="L872">
        <v>925.0080340022395</v>
      </c>
      <c r="M872">
        <v>561.9750640435068</v>
      </c>
      <c r="N872">
        <v>432.0141704614788</v>
      </c>
    </row>
    <row r="873" spans="1:14">
      <c r="A873">
        <v>871</v>
      </c>
      <c r="B873">
        <v>14.12940871616844</v>
      </c>
      <c r="C873">
        <v>1964.830048985529</v>
      </c>
      <c r="D873">
        <v>0.4181856216320121</v>
      </c>
      <c r="E873">
        <v>216.8697912445022</v>
      </c>
      <c r="F873">
        <v>18.21223576763731</v>
      </c>
      <c r="G873">
        <v>40930.82898022882</v>
      </c>
      <c r="H873">
        <v>0.2543975076660456</v>
      </c>
      <c r="I873">
        <v>0.1578238201310485</v>
      </c>
      <c r="J873">
        <v>18.18648580215369</v>
      </c>
      <c r="K873">
        <v>2.854044909010567</v>
      </c>
      <c r="L873">
        <v>925.0080340022395</v>
      </c>
      <c r="M873">
        <v>561.9750915527836</v>
      </c>
      <c r="N873">
        <v>432.0115570393845</v>
      </c>
    </row>
    <row r="874" spans="1:14">
      <c r="A874">
        <v>872</v>
      </c>
      <c r="B874">
        <v>14.12939137134419</v>
      </c>
      <c r="C874">
        <v>1964.829582972864</v>
      </c>
      <c r="D874">
        <v>0.4181862257307853</v>
      </c>
      <c r="E874">
        <v>216.8698002364806</v>
      </c>
      <c r="F874">
        <v>18.21222333095582</v>
      </c>
      <c r="G874">
        <v>40930.76313404437</v>
      </c>
      <c r="H874">
        <v>0.254397620185575</v>
      </c>
      <c r="I874">
        <v>0.1578238365414492</v>
      </c>
      <c r="J874">
        <v>18.18647938535766</v>
      </c>
      <c r="K874">
        <v>2.854044909010567</v>
      </c>
      <c r="L874">
        <v>925.0080340022395</v>
      </c>
      <c r="M874">
        <v>561.9749160978859</v>
      </c>
      <c r="N874">
        <v>432.0122058541585</v>
      </c>
    </row>
    <row r="875" spans="1:14">
      <c r="A875">
        <v>873</v>
      </c>
      <c r="B875">
        <v>14.12956093998099</v>
      </c>
      <c r="C875">
        <v>1964.845558436043</v>
      </c>
      <c r="D875">
        <v>0.4181857019399585</v>
      </c>
      <c r="E875">
        <v>216.871332360367</v>
      </c>
      <c r="F875">
        <v>18.21209391470929</v>
      </c>
      <c r="G875">
        <v>40930.83646557645</v>
      </c>
      <c r="H875">
        <v>0.2543978864826243</v>
      </c>
      <c r="I875">
        <v>0.1578238753795407</v>
      </c>
      <c r="J875">
        <v>18.18649841753439</v>
      </c>
      <c r="K875">
        <v>2.854044909010567</v>
      </c>
      <c r="L875">
        <v>925.0080340022395</v>
      </c>
      <c r="M875">
        <v>561.9745008538669</v>
      </c>
      <c r="N875">
        <v>432.0094466116022</v>
      </c>
    </row>
    <row r="876" spans="1:14">
      <c r="A876">
        <v>874</v>
      </c>
      <c r="B876">
        <v>14.12955452871952</v>
      </c>
      <c r="C876">
        <v>1964.842057109554</v>
      </c>
      <c r="D876">
        <v>0.4181871166194315</v>
      </c>
      <c r="E876">
        <v>216.8709343413985</v>
      </c>
      <c r="F876">
        <v>18.21211893522752</v>
      </c>
      <c r="G876">
        <v>40930.80725533582</v>
      </c>
      <c r="H876">
        <v>0.2543976709809298</v>
      </c>
      <c r="I876">
        <v>0.157823843949695</v>
      </c>
      <c r="J876">
        <v>18.18650004936584</v>
      </c>
      <c r="K876">
        <v>2.854044909010567</v>
      </c>
      <c r="L876">
        <v>925.0080340022395</v>
      </c>
      <c r="M876">
        <v>561.974836891291</v>
      </c>
      <c r="N876">
        <v>432.0091084844916</v>
      </c>
    </row>
    <row r="877" spans="1:14">
      <c r="A877">
        <v>875</v>
      </c>
      <c r="B877">
        <v>14.12944133084566</v>
      </c>
      <c r="C877">
        <v>1964.831389466114</v>
      </c>
      <c r="D877">
        <v>0.4181852990564193</v>
      </c>
      <c r="E877">
        <v>216.8698392684336</v>
      </c>
      <c r="F877">
        <v>18.21224897980546</v>
      </c>
      <c r="G877">
        <v>40930.92972589115</v>
      </c>
      <c r="H877">
        <v>0.2543974862414238</v>
      </c>
      <c r="I877">
        <v>0.157823817006377</v>
      </c>
      <c r="J877">
        <v>18.18649397299138</v>
      </c>
      <c r="K877">
        <v>2.854044909010567</v>
      </c>
      <c r="L877">
        <v>925.0080340022395</v>
      </c>
      <c r="M877">
        <v>561.9751249608184</v>
      </c>
      <c r="N877">
        <v>432.0105610221929</v>
      </c>
    </row>
    <row r="878" spans="1:14">
      <c r="A878">
        <v>876</v>
      </c>
      <c r="B878">
        <v>14.12940856270149</v>
      </c>
      <c r="C878">
        <v>1964.832553644667</v>
      </c>
      <c r="D878">
        <v>0.4181857455895754</v>
      </c>
      <c r="E878">
        <v>216.8699575179321</v>
      </c>
      <c r="F878">
        <v>18.21220846930053</v>
      </c>
      <c r="G878">
        <v>40930.81293779276</v>
      </c>
      <c r="H878">
        <v>0.2543976185043648</v>
      </c>
      <c r="I878">
        <v>0.1578238362962532</v>
      </c>
      <c r="J878">
        <v>18.18649536221028</v>
      </c>
      <c r="K878">
        <v>2.854044909010567</v>
      </c>
      <c r="L878">
        <v>925.0080340022395</v>
      </c>
      <c r="M878">
        <v>561.9749187194449</v>
      </c>
      <c r="N878">
        <v>432.0113834113119</v>
      </c>
    </row>
    <row r="879" spans="1:14">
      <c r="A879">
        <v>877</v>
      </c>
      <c r="B879">
        <v>14.1292172187324</v>
      </c>
      <c r="C879">
        <v>1964.808230111555</v>
      </c>
      <c r="D879">
        <v>0.418183303532578</v>
      </c>
      <c r="E879">
        <v>216.8676360788374</v>
      </c>
      <c r="F879">
        <v>18.21245546815461</v>
      </c>
      <c r="G879">
        <v>40930.89757804391</v>
      </c>
      <c r="H879">
        <v>0.2543972005981331</v>
      </c>
      <c r="I879">
        <v>0.1578237753467844</v>
      </c>
      <c r="J879">
        <v>18.18646527669653</v>
      </c>
      <c r="K879">
        <v>2.854044909010567</v>
      </c>
      <c r="L879">
        <v>925.0080340022395</v>
      </c>
      <c r="M879">
        <v>561.9755703731668</v>
      </c>
      <c r="N879">
        <v>432.0148809126929</v>
      </c>
    </row>
    <row r="880" spans="1:14">
      <c r="A880">
        <v>878</v>
      </c>
      <c r="B880">
        <v>14.12920512887699</v>
      </c>
      <c r="C880">
        <v>1964.805056682609</v>
      </c>
      <c r="D880">
        <v>0.4181840012326967</v>
      </c>
      <c r="E880">
        <v>216.8673537220124</v>
      </c>
      <c r="F880">
        <v>18.21247713007839</v>
      </c>
      <c r="G880">
        <v>40930.86710909197</v>
      </c>
      <c r="H880">
        <v>0.2543970943799512</v>
      </c>
      <c r="I880">
        <v>0.1578237598554226</v>
      </c>
      <c r="J880">
        <v>18.18645917397958</v>
      </c>
      <c r="K880">
        <v>2.854044909010567</v>
      </c>
      <c r="L880">
        <v>925.0080340022395</v>
      </c>
      <c r="M880">
        <v>561.9757360026549</v>
      </c>
      <c r="N880">
        <v>432.0150553672519</v>
      </c>
    </row>
    <row r="881" spans="1:14">
      <c r="A881">
        <v>879</v>
      </c>
      <c r="B881">
        <v>14.12915741197665</v>
      </c>
      <c r="C881">
        <v>1964.79800485649</v>
      </c>
      <c r="D881">
        <v>0.4181826143222771</v>
      </c>
      <c r="E881">
        <v>216.8666676652436</v>
      </c>
      <c r="F881">
        <v>18.21255008167843</v>
      </c>
      <c r="G881">
        <v>40930.89691696454</v>
      </c>
      <c r="H881">
        <v>0.2543969261551641</v>
      </c>
      <c r="I881">
        <v>0.1578237353207343</v>
      </c>
      <c r="J881">
        <v>18.18645140510855</v>
      </c>
      <c r="K881">
        <v>2.854044909010567</v>
      </c>
      <c r="L881">
        <v>925.0080340022395</v>
      </c>
      <c r="M881">
        <v>561.9759983213149</v>
      </c>
      <c r="N881">
        <v>432.01591591079</v>
      </c>
    </row>
    <row r="882" spans="1:14">
      <c r="A882">
        <v>880</v>
      </c>
      <c r="B882">
        <v>14.12925593695836</v>
      </c>
      <c r="C882">
        <v>1964.813680454287</v>
      </c>
      <c r="D882">
        <v>0.4181831169436425</v>
      </c>
      <c r="E882">
        <v>216.8681373100511</v>
      </c>
      <c r="F882">
        <v>18.2124096044226</v>
      </c>
      <c r="G882">
        <v>40930.91587891633</v>
      </c>
      <c r="H882">
        <v>0.2543974073977904</v>
      </c>
      <c r="I882">
        <v>0.1578238055074384</v>
      </c>
      <c r="J882">
        <v>18.18647387677177</v>
      </c>
      <c r="K882">
        <v>2.854044909010567</v>
      </c>
      <c r="L882">
        <v>925.0080340022395</v>
      </c>
      <c r="M882">
        <v>561.9752479040307</v>
      </c>
      <c r="N882">
        <v>432.0143666690049</v>
      </c>
    </row>
    <row r="883" spans="1:14">
      <c r="A883">
        <v>881</v>
      </c>
      <c r="B883">
        <v>14.12910393891591</v>
      </c>
      <c r="C883">
        <v>1964.793620714377</v>
      </c>
      <c r="D883">
        <v>0.4181829699594078</v>
      </c>
      <c r="E883">
        <v>216.8662643490338</v>
      </c>
      <c r="F883">
        <v>18.21259346020412</v>
      </c>
      <c r="G883">
        <v>40930.90768385004</v>
      </c>
      <c r="H883">
        <v>0.2543968155567191</v>
      </c>
      <c r="I883">
        <v>0.1578237191905476</v>
      </c>
      <c r="J883">
        <v>18.18644450888134</v>
      </c>
      <c r="K883">
        <v>2.854044909010567</v>
      </c>
      <c r="L883">
        <v>925.0080340022395</v>
      </c>
      <c r="M883">
        <v>561.9761707814087</v>
      </c>
      <c r="N883">
        <v>432.0166178342862</v>
      </c>
    </row>
    <row r="884" spans="1:14">
      <c r="A884">
        <v>882</v>
      </c>
      <c r="B884">
        <v>14.12912328729142</v>
      </c>
      <c r="C884">
        <v>1964.795431330481</v>
      </c>
      <c r="D884">
        <v>0.4181830497096591</v>
      </c>
      <c r="E884">
        <v>216.8664202872372</v>
      </c>
      <c r="F884">
        <v>18.21258311669207</v>
      </c>
      <c r="G884">
        <v>40930.93299010962</v>
      </c>
      <c r="H884">
        <v>0.2543968157896666</v>
      </c>
      <c r="I884">
        <v>0.1578237192245217</v>
      </c>
      <c r="J884">
        <v>18.18644856447368</v>
      </c>
      <c r="K884">
        <v>2.854044909010567</v>
      </c>
      <c r="L884">
        <v>925.0080340022395</v>
      </c>
      <c r="M884">
        <v>561.9761704181675</v>
      </c>
      <c r="N884">
        <v>432.0161824721333</v>
      </c>
    </row>
    <row r="885" spans="1:14">
      <c r="A885">
        <v>883</v>
      </c>
      <c r="B885">
        <v>14.12905501738392</v>
      </c>
      <c r="C885">
        <v>1964.782437676873</v>
      </c>
      <c r="D885">
        <v>0.4181824535770067</v>
      </c>
      <c r="E885">
        <v>216.8652777665178</v>
      </c>
      <c r="F885">
        <v>18.2127102702053</v>
      </c>
      <c r="G885">
        <v>40930.95935209636</v>
      </c>
      <c r="H885">
        <v>0.2543964974908156</v>
      </c>
      <c r="I885">
        <v>0.1578236728023808</v>
      </c>
      <c r="J885">
        <v>18.18642242069065</v>
      </c>
      <c r="K885">
        <v>2.854044909010567</v>
      </c>
      <c r="L885">
        <v>925.0080340022395</v>
      </c>
      <c r="M885">
        <v>561.9766667536184</v>
      </c>
      <c r="N885">
        <v>432.0174995404444</v>
      </c>
    </row>
    <row r="886" spans="1:14">
      <c r="A886">
        <v>884</v>
      </c>
      <c r="B886">
        <v>14.12904369888636</v>
      </c>
      <c r="C886">
        <v>1964.781578999609</v>
      </c>
      <c r="D886">
        <v>0.4181825344283047</v>
      </c>
      <c r="E886">
        <v>216.865182351735</v>
      </c>
      <c r="F886">
        <v>18.21271748722375</v>
      </c>
      <c r="G886">
        <v>40930.95643414574</v>
      </c>
      <c r="H886">
        <v>0.2543965215357232</v>
      </c>
      <c r="I886">
        <v>0.1578236763091971</v>
      </c>
      <c r="J886">
        <v>18.18642291710573</v>
      </c>
      <c r="K886">
        <v>2.854044909010567</v>
      </c>
      <c r="L886">
        <v>925.0080340022395</v>
      </c>
      <c r="M886">
        <v>561.9766292594477</v>
      </c>
      <c r="N886">
        <v>432.0177280903119</v>
      </c>
    </row>
    <row r="887" spans="1:14">
      <c r="A887">
        <v>885</v>
      </c>
      <c r="B887">
        <v>14.12896548987631</v>
      </c>
      <c r="C887">
        <v>1964.770929944191</v>
      </c>
      <c r="D887">
        <v>0.4181816115298106</v>
      </c>
      <c r="E887">
        <v>216.8641843516036</v>
      </c>
      <c r="F887">
        <v>18.21282340543197</v>
      </c>
      <c r="G887">
        <v>40930.98474770293</v>
      </c>
      <c r="H887">
        <v>0.2543961366878284</v>
      </c>
      <c r="I887">
        <v>0.1578236201812986</v>
      </c>
      <c r="J887">
        <v>18.18640715323698</v>
      </c>
      <c r="K887">
        <v>2.854044909010567</v>
      </c>
      <c r="L887">
        <v>925.0080340022395</v>
      </c>
      <c r="M887">
        <v>561.9772293686606</v>
      </c>
      <c r="N887">
        <v>432.0187274444178</v>
      </c>
    </row>
    <row r="888" spans="1:14">
      <c r="A888">
        <v>886</v>
      </c>
      <c r="B888">
        <v>14.12898040436202</v>
      </c>
      <c r="C888">
        <v>1964.772872747666</v>
      </c>
      <c r="D888">
        <v>0.4181814971445688</v>
      </c>
      <c r="E888">
        <v>216.8643766071135</v>
      </c>
      <c r="F888">
        <v>18.21280142604022</v>
      </c>
      <c r="G888">
        <v>40930.96914655087</v>
      </c>
      <c r="H888">
        <v>0.2543962463720184</v>
      </c>
      <c r="I888">
        <v>0.1578236361781135</v>
      </c>
      <c r="J888">
        <v>18.1864089310161</v>
      </c>
      <c r="K888">
        <v>2.854044909010567</v>
      </c>
      <c r="L888">
        <v>925.0080340022395</v>
      </c>
      <c r="M888">
        <v>561.977058333418</v>
      </c>
      <c r="N888">
        <v>432.0186737932434</v>
      </c>
    </row>
    <row r="889" spans="1:14">
      <c r="A889">
        <v>887</v>
      </c>
      <c r="B889">
        <v>14.12905208191755</v>
      </c>
      <c r="C889">
        <v>1964.789868322722</v>
      </c>
      <c r="D889">
        <v>0.418181142206428</v>
      </c>
      <c r="E889">
        <v>216.8659135548122</v>
      </c>
      <c r="F889">
        <v>18.21266117067936</v>
      </c>
      <c r="G889">
        <v>40931.03707599409</v>
      </c>
      <c r="H889">
        <v>0.2543964867434429</v>
      </c>
      <c r="I889">
        <v>0.1578236712349363</v>
      </c>
      <c r="J889">
        <v>18.18643896168086</v>
      </c>
      <c r="K889">
        <v>2.854044909010567</v>
      </c>
      <c r="L889">
        <v>925.0080340022395</v>
      </c>
      <c r="M889">
        <v>561.9766835124233</v>
      </c>
      <c r="N889">
        <v>432.0166879187786</v>
      </c>
    </row>
    <row r="890" spans="1:14">
      <c r="A890">
        <v>888</v>
      </c>
      <c r="B890">
        <v>14.12899708779563</v>
      </c>
      <c r="C890">
        <v>1964.785160577983</v>
      </c>
      <c r="D890">
        <v>0.4181812856744329</v>
      </c>
      <c r="E890">
        <v>216.865436469496</v>
      </c>
      <c r="F890">
        <v>18.21270104552389</v>
      </c>
      <c r="G890">
        <v>40931.0222858801</v>
      </c>
      <c r="H890">
        <v>0.2543962780344778</v>
      </c>
      <c r="I890">
        <v>0.157823640795904</v>
      </c>
      <c r="J890">
        <v>18.18643589975025</v>
      </c>
      <c r="K890">
        <v>2.854044909010567</v>
      </c>
      <c r="L890">
        <v>925.0080340022395</v>
      </c>
      <c r="M890">
        <v>561.9770089608139</v>
      </c>
      <c r="N890">
        <v>432.0171800598442</v>
      </c>
    </row>
    <row r="891" spans="1:14">
      <c r="A891">
        <v>889</v>
      </c>
      <c r="B891">
        <v>14.12913070525096</v>
      </c>
      <c r="C891">
        <v>1964.801337277446</v>
      </c>
      <c r="D891">
        <v>0.4181804680739345</v>
      </c>
      <c r="E891">
        <v>216.8669667659272</v>
      </c>
      <c r="F891">
        <v>18.21255322070787</v>
      </c>
      <c r="G891">
        <v>40931.03063587013</v>
      </c>
      <c r="H891">
        <v>0.2543968428122145</v>
      </c>
      <c r="I891">
        <v>0.1578237231656141</v>
      </c>
      <c r="J891">
        <v>18.18645680128174</v>
      </c>
      <c r="K891">
        <v>2.854044909010567</v>
      </c>
      <c r="L891">
        <v>925.0080340022395</v>
      </c>
      <c r="M891">
        <v>561.9761282809328</v>
      </c>
      <c r="N891">
        <v>432.0155312272951</v>
      </c>
    </row>
    <row r="892" spans="1:14">
      <c r="A892">
        <v>890</v>
      </c>
      <c r="B892">
        <v>14.12915138529077</v>
      </c>
      <c r="C892">
        <v>1964.80802297165</v>
      </c>
      <c r="D892">
        <v>0.4181804955863523</v>
      </c>
      <c r="E892">
        <v>216.8675709428867</v>
      </c>
      <c r="F892">
        <v>18.21248686025801</v>
      </c>
      <c r="G892">
        <v>40931.01339190455</v>
      </c>
      <c r="H892">
        <v>0.2543970640384515</v>
      </c>
      <c r="I892">
        <v>0.1578237554302757</v>
      </c>
      <c r="J892">
        <v>18.18646861645966</v>
      </c>
      <c r="K892">
        <v>2.854044909010567</v>
      </c>
      <c r="L892">
        <v>925.0080340022395</v>
      </c>
      <c r="M892">
        <v>561.9757833151696</v>
      </c>
      <c r="N892">
        <v>432.0151662443754</v>
      </c>
    </row>
    <row r="893" spans="1:14">
      <c r="A893">
        <v>891</v>
      </c>
      <c r="B893">
        <v>14.12914844025694</v>
      </c>
      <c r="C893">
        <v>1964.797944674337</v>
      </c>
      <c r="D893">
        <v>0.4181805221812606</v>
      </c>
      <c r="E893">
        <v>216.8666946755463</v>
      </c>
      <c r="F893">
        <v>18.21258973008452</v>
      </c>
      <c r="G893">
        <v>40931.05052703719</v>
      </c>
      <c r="H893">
        <v>0.2543966323532736</v>
      </c>
      <c r="I893">
        <v>0.1578236924713249</v>
      </c>
      <c r="J893">
        <v>18.18644721962238</v>
      </c>
      <c r="K893">
        <v>2.854044909010567</v>
      </c>
      <c r="L893">
        <v>925.0080340022395</v>
      </c>
      <c r="M893">
        <v>561.9764564573519</v>
      </c>
      <c r="N893">
        <v>432.0152659726247</v>
      </c>
    </row>
    <row r="894" spans="1:14">
      <c r="A894">
        <v>892</v>
      </c>
      <c r="B894">
        <v>14.12914032380072</v>
      </c>
      <c r="C894">
        <v>1964.796938647765</v>
      </c>
      <c r="D894">
        <v>0.4181806290384858</v>
      </c>
      <c r="E894">
        <v>216.866579271091</v>
      </c>
      <c r="F894">
        <v>18.21259732205503</v>
      </c>
      <c r="G894">
        <v>40931.04371569959</v>
      </c>
      <c r="H894">
        <v>0.2543965724009427</v>
      </c>
      <c r="I894">
        <v>0.1578236837276078</v>
      </c>
      <c r="J894">
        <v>18.18644766307693</v>
      </c>
      <c r="K894">
        <v>2.854044909010567</v>
      </c>
      <c r="L894">
        <v>925.0080340022395</v>
      </c>
      <c r="M894">
        <v>561.9765499433262</v>
      </c>
      <c r="N894">
        <v>432.015250207686</v>
      </c>
    </row>
    <row r="895" spans="1:14">
      <c r="A895">
        <v>893</v>
      </c>
      <c r="B895">
        <v>14.12911623118806</v>
      </c>
      <c r="C895">
        <v>1964.790222901138</v>
      </c>
      <c r="D895">
        <v>0.4181792529444022</v>
      </c>
      <c r="E895">
        <v>216.8659856987101</v>
      </c>
      <c r="F895">
        <v>18.21267000376894</v>
      </c>
      <c r="G895">
        <v>40931.08470196332</v>
      </c>
      <c r="H895">
        <v>0.2543965618264173</v>
      </c>
      <c r="I895">
        <v>0.1578236821853717</v>
      </c>
      <c r="J895">
        <v>18.18643417612195</v>
      </c>
      <c r="K895">
        <v>2.854044909010567</v>
      </c>
      <c r="L895">
        <v>925.0080340022395</v>
      </c>
      <c r="M895">
        <v>561.9765664325945</v>
      </c>
      <c r="N895">
        <v>432.0162436107678</v>
      </c>
    </row>
    <row r="896" spans="1:14">
      <c r="A896">
        <v>894</v>
      </c>
      <c r="B896">
        <v>14.12917053946579</v>
      </c>
      <c r="C896">
        <v>1964.79944497362</v>
      </c>
      <c r="D896">
        <v>0.4181804665191546</v>
      </c>
      <c r="E896">
        <v>216.8668249590862</v>
      </c>
      <c r="F896">
        <v>18.21258181272658</v>
      </c>
      <c r="G896">
        <v>40931.07406366686</v>
      </c>
      <c r="H896">
        <v>0.2543966371470902</v>
      </c>
      <c r="I896">
        <v>0.1578236931704767</v>
      </c>
      <c r="J896">
        <v>18.18644995274575</v>
      </c>
      <c r="K896">
        <v>2.854044909010567</v>
      </c>
      <c r="L896">
        <v>925.0080340022395</v>
      </c>
      <c r="M896">
        <v>561.9764489821715</v>
      </c>
      <c r="N896">
        <v>432.0147980847298</v>
      </c>
    </row>
    <row r="897" spans="1:14">
      <c r="A897">
        <v>895</v>
      </c>
      <c r="B897">
        <v>14.12906891495816</v>
      </c>
      <c r="C897">
        <v>1964.788558815038</v>
      </c>
      <c r="D897">
        <v>0.4181807537073087</v>
      </c>
      <c r="E897">
        <v>216.86582939883</v>
      </c>
      <c r="F897">
        <v>18.21266399410669</v>
      </c>
      <c r="G897">
        <v>40931.00047163002</v>
      </c>
      <c r="H897">
        <v>0.2543963388683516</v>
      </c>
      <c r="I897">
        <v>0.1578236496681814</v>
      </c>
      <c r="J897">
        <v>18.18643242493967</v>
      </c>
      <c r="K897">
        <v>2.854044909010567</v>
      </c>
      <c r="L897">
        <v>925.0080340022395</v>
      </c>
      <c r="M897">
        <v>561.9769141000278</v>
      </c>
      <c r="N897">
        <v>432.0164738860703</v>
      </c>
    </row>
    <row r="898" spans="1:14">
      <c r="A898">
        <v>896</v>
      </c>
      <c r="B898">
        <v>14.12903817046368</v>
      </c>
      <c r="C898">
        <v>1964.784118086827</v>
      </c>
      <c r="D898">
        <v>0.418180425984579</v>
      </c>
      <c r="E898">
        <v>216.8654069291451</v>
      </c>
      <c r="F898">
        <v>18.21270880613159</v>
      </c>
      <c r="G898">
        <v>40931.01480855809</v>
      </c>
      <c r="H898">
        <v>0.2543962701435482</v>
      </c>
      <c r="I898">
        <v>0.1578236396450565</v>
      </c>
      <c r="J898">
        <v>18.18642682697666</v>
      </c>
      <c r="K898">
        <v>2.854044909010567</v>
      </c>
      <c r="L898">
        <v>925.0080340022395</v>
      </c>
      <c r="M898">
        <v>561.9770212654707</v>
      </c>
      <c r="N898">
        <v>432.0170674247601</v>
      </c>
    </row>
    <row r="899" spans="1:14">
      <c r="A899">
        <v>897</v>
      </c>
      <c r="B899">
        <v>14.12900531564533</v>
      </c>
      <c r="C899">
        <v>1964.779711572109</v>
      </c>
      <c r="D899">
        <v>0.4181804596476745</v>
      </c>
      <c r="E899">
        <v>216.8650083411138</v>
      </c>
      <c r="F899">
        <v>18.21273685845719</v>
      </c>
      <c r="G899">
        <v>40930.96453269965</v>
      </c>
      <c r="H899">
        <v>0.2543962128547929</v>
      </c>
      <c r="I899">
        <v>0.1578236312898164</v>
      </c>
      <c r="J899">
        <v>18.18641894036828</v>
      </c>
      <c r="K899">
        <v>2.854044909010567</v>
      </c>
      <c r="L899">
        <v>925.0080340022395</v>
      </c>
      <c r="M899">
        <v>561.9771105982447</v>
      </c>
      <c r="N899">
        <v>432.0177924489862</v>
      </c>
    </row>
    <row r="900" spans="1:14">
      <c r="A900">
        <v>898</v>
      </c>
      <c r="B900">
        <v>14.1290167877278</v>
      </c>
      <c r="C900">
        <v>1964.781173454099</v>
      </c>
      <c r="D900">
        <v>0.4181798623083475</v>
      </c>
      <c r="E900">
        <v>216.8651567338224</v>
      </c>
      <c r="F900">
        <v>18.21272670711685</v>
      </c>
      <c r="G900">
        <v>40930.97789211893</v>
      </c>
      <c r="H900">
        <v>0.2543962950296899</v>
      </c>
      <c r="I900">
        <v>0.1578236432745597</v>
      </c>
      <c r="J900">
        <v>18.1864196776475</v>
      </c>
      <c r="K900">
        <v>2.854044909010567</v>
      </c>
      <c r="L900">
        <v>925.0080340022395</v>
      </c>
      <c r="M900">
        <v>561.9769824594719</v>
      </c>
      <c r="N900">
        <v>432.0177759278783</v>
      </c>
    </row>
    <row r="901" spans="1:14">
      <c r="A901">
        <v>899</v>
      </c>
      <c r="B901">
        <v>14.12899493597975</v>
      </c>
      <c r="C901">
        <v>1964.778442150952</v>
      </c>
      <c r="D901">
        <v>0.4181794190588928</v>
      </c>
      <c r="E901">
        <v>216.8648731919072</v>
      </c>
      <c r="F901">
        <v>18.21276782678312</v>
      </c>
      <c r="G901">
        <v>40931.039985231</v>
      </c>
      <c r="H901">
        <v>0.2543960678449649</v>
      </c>
      <c r="I901">
        <v>0.1578236101409615</v>
      </c>
      <c r="J901">
        <v>18.18641845552645</v>
      </c>
      <c r="K901">
        <v>2.854044909010567</v>
      </c>
      <c r="L901">
        <v>925.0080340022395</v>
      </c>
      <c r="M901">
        <v>561.9773367183456</v>
      </c>
      <c r="N901">
        <v>432.0177229781309</v>
      </c>
    </row>
    <row r="902" spans="1:14">
      <c r="A902">
        <v>900</v>
      </c>
      <c r="B902">
        <v>14.12897031590604</v>
      </c>
      <c r="C902">
        <v>1964.77343214957</v>
      </c>
      <c r="D902">
        <v>0.4181793683694998</v>
      </c>
      <c r="E902">
        <v>216.8644273489179</v>
      </c>
      <c r="F902">
        <v>18.21281817751612</v>
      </c>
      <c r="G902">
        <v>40931.05534881201</v>
      </c>
      <c r="H902">
        <v>0.2543959457094701</v>
      </c>
      <c r="I902">
        <v>0.1578235923282045</v>
      </c>
      <c r="J902">
        <v>18.18640929138477</v>
      </c>
      <c r="K902">
        <v>2.854044909010567</v>
      </c>
      <c r="L902">
        <v>925.0080340022395</v>
      </c>
      <c r="M902">
        <v>561.9775271696767</v>
      </c>
      <c r="N902">
        <v>432.0182187135858</v>
      </c>
    </row>
    <row r="903" spans="1:14">
      <c r="A903">
        <v>901</v>
      </c>
      <c r="B903">
        <v>14.12890773903264</v>
      </c>
      <c r="C903">
        <v>1964.762400299089</v>
      </c>
      <c r="D903">
        <v>0.4181796322412696</v>
      </c>
      <c r="E903">
        <v>216.8633844937606</v>
      </c>
      <c r="F903">
        <v>18.21292017972936</v>
      </c>
      <c r="G903">
        <v>40931.05432686472</v>
      </c>
      <c r="H903">
        <v>0.2543956351051688</v>
      </c>
      <c r="I903">
        <v>0.1578235470283894</v>
      </c>
      <c r="J903">
        <v>18.18639402500095</v>
      </c>
      <c r="K903">
        <v>2.854044909010567</v>
      </c>
      <c r="L903">
        <v>925.0080340022395</v>
      </c>
      <c r="M903">
        <v>561.9780115095399</v>
      </c>
      <c r="N903">
        <v>432.0191923175194</v>
      </c>
    </row>
    <row r="904" spans="1:14">
      <c r="A904">
        <v>902</v>
      </c>
      <c r="B904">
        <v>14.12890566970868</v>
      </c>
      <c r="C904">
        <v>1964.763893399931</v>
      </c>
      <c r="D904">
        <v>0.4181793047929518</v>
      </c>
      <c r="E904">
        <v>216.8635247866486</v>
      </c>
      <c r="F904">
        <v>18.21290669824357</v>
      </c>
      <c r="G904">
        <v>40931.05573844463</v>
      </c>
      <c r="H904">
        <v>0.2543957750603469</v>
      </c>
      <c r="I904">
        <v>0.1578235674400258</v>
      </c>
      <c r="J904">
        <v>18.18639628907365</v>
      </c>
      <c r="K904">
        <v>2.854044909010567</v>
      </c>
      <c r="L904">
        <v>925.0080340022395</v>
      </c>
      <c r="M904">
        <v>561.9777932707386</v>
      </c>
      <c r="N904">
        <v>432.0194441888513</v>
      </c>
    </row>
    <row r="905" spans="1:14">
      <c r="A905">
        <v>903</v>
      </c>
      <c r="B905">
        <v>14.12891016803287</v>
      </c>
      <c r="C905">
        <v>1964.762460306867</v>
      </c>
      <c r="D905">
        <v>0.4181791047575953</v>
      </c>
      <c r="E905">
        <v>216.8633429106623</v>
      </c>
      <c r="F905">
        <v>18.21294046944287</v>
      </c>
      <c r="G905">
        <v>40931.13624163334</v>
      </c>
      <c r="H905">
        <v>0.2543956328118335</v>
      </c>
      <c r="I905">
        <v>0.1578235466939201</v>
      </c>
      <c r="J905">
        <v>18.18639845489215</v>
      </c>
      <c r="K905">
        <v>2.854044909010567</v>
      </c>
      <c r="L905">
        <v>925.0080340022395</v>
      </c>
      <c r="M905">
        <v>561.9780150856494</v>
      </c>
      <c r="N905">
        <v>432.0189038796868</v>
      </c>
    </row>
    <row r="906" spans="1:14">
      <c r="A906">
        <v>904</v>
      </c>
      <c r="B906">
        <v>14.12893178044633</v>
      </c>
      <c r="C906">
        <v>1964.767627156468</v>
      </c>
      <c r="D906">
        <v>0.4181791951548326</v>
      </c>
      <c r="E906">
        <v>216.8638842775596</v>
      </c>
      <c r="F906">
        <v>18.21287327067748</v>
      </c>
      <c r="G906">
        <v>40931.06038876412</v>
      </c>
      <c r="H906">
        <v>0.2543958294304535</v>
      </c>
      <c r="I906">
        <v>0.1578235753695872</v>
      </c>
      <c r="J906">
        <v>18.18640086883924</v>
      </c>
      <c r="K906">
        <v>2.854044909010567</v>
      </c>
      <c r="L906">
        <v>925.0080340022395</v>
      </c>
      <c r="M906">
        <v>561.9777084888868</v>
      </c>
      <c r="N906">
        <v>432.0189987301343</v>
      </c>
    </row>
    <row r="907" spans="1:14">
      <c r="A907">
        <v>905</v>
      </c>
      <c r="B907">
        <v>14.12884104742668</v>
      </c>
      <c r="C907">
        <v>1964.75530023282</v>
      </c>
      <c r="D907">
        <v>0.4181797601355547</v>
      </c>
      <c r="E907">
        <v>216.8627414234523</v>
      </c>
      <c r="F907">
        <v>18.2129778183685</v>
      </c>
      <c r="G907">
        <v>40931.02219262776</v>
      </c>
      <c r="H907">
        <v>0.2543954980637424</v>
      </c>
      <c r="I907">
        <v>0.1578235270417149</v>
      </c>
      <c r="J907">
        <v>18.18638258194315</v>
      </c>
      <c r="K907">
        <v>2.854044909010567</v>
      </c>
      <c r="L907">
        <v>925.0080340022395</v>
      </c>
      <c r="M907">
        <v>561.9782252049882</v>
      </c>
      <c r="N907">
        <v>432.0204127550891</v>
      </c>
    </row>
    <row r="908" spans="1:14">
      <c r="A908">
        <v>906</v>
      </c>
      <c r="B908">
        <v>14.12891254273645</v>
      </c>
      <c r="C908">
        <v>1964.761942337165</v>
      </c>
      <c r="D908">
        <v>0.4181798637195984</v>
      </c>
      <c r="E908">
        <v>216.8634306407778</v>
      </c>
      <c r="F908">
        <v>18.21291693401096</v>
      </c>
      <c r="G908">
        <v>40931.0248910888</v>
      </c>
      <c r="H908">
        <v>0.2543956341757541</v>
      </c>
      <c r="I908">
        <v>0.1578235468928398</v>
      </c>
      <c r="J908">
        <v>18.18638545844792</v>
      </c>
      <c r="K908">
        <v>2.854044909010567</v>
      </c>
      <c r="L908">
        <v>925.0080340022395</v>
      </c>
      <c r="M908">
        <v>561.9780129588233</v>
      </c>
      <c r="N908">
        <v>432.0194653878204</v>
      </c>
    </row>
    <row r="909" spans="1:14">
      <c r="A909">
        <v>907</v>
      </c>
      <c r="B909">
        <v>14.12890107488696</v>
      </c>
      <c r="C909">
        <v>1964.764799241735</v>
      </c>
      <c r="D909">
        <v>0.4181809170625079</v>
      </c>
      <c r="E909">
        <v>216.8636549477692</v>
      </c>
      <c r="F909">
        <v>18.21286808212297</v>
      </c>
      <c r="G909">
        <v>40930.93699128028</v>
      </c>
      <c r="H909">
        <v>0.2543955997618872</v>
      </c>
      <c r="I909">
        <v>0.1578235418737819</v>
      </c>
      <c r="J909">
        <v>18.18639401308033</v>
      </c>
      <c r="K909">
        <v>2.854044909010567</v>
      </c>
      <c r="L909">
        <v>925.0080340022395</v>
      </c>
      <c r="M909">
        <v>561.9780666220414</v>
      </c>
      <c r="N909">
        <v>432.019222496146</v>
      </c>
    </row>
    <row r="910" spans="1:14">
      <c r="A910">
        <v>908</v>
      </c>
      <c r="B910">
        <v>14.12887123590133</v>
      </c>
      <c r="C910">
        <v>1964.759652350524</v>
      </c>
      <c r="D910">
        <v>0.4181796784111523</v>
      </c>
      <c r="E910">
        <v>216.8632059021707</v>
      </c>
      <c r="F910">
        <v>18.21294264894833</v>
      </c>
      <c r="G910">
        <v>40931.04252375867</v>
      </c>
      <c r="H910">
        <v>0.254395615222028</v>
      </c>
      <c r="I910">
        <v>0.1578235441285515</v>
      </c>
      <c r="J910">
        <v>18.18638364603523</v>
      </c>
      <c r="K910">
        <v>2.854044909010567</v>
      </c>
      <c r="L910">
        <v>925.0080340022395</v>
      </c>
      <c r="M910">
        <v>561.9780425142909</v>
      </c>
      <c r="N910">
        <v>432.0200868940243</v>
      </c>
    </row>
    <row r="911" spans="1:14">
      <c r="A911">
        <v>909</v>
      </c>
      <c r="B911">
        <v>14.12898903738034</v>
      </c>
      <c r="C911">
        <v>1964.770554863475</v>
      </c>
      <c r="D911">
        <v>0.4181793532418565</v>
      </c>
      <c r="E911">
        <v>216.8642324432855</v>
      </c>
      <c r="F911">
        <v>18.21284464330217</v>
      </c>
      <c r="G911">
        <v>40931.05454022934</v>
      </c>
      <c r="H911">
        <v>0.2543959027776397</v>
      </c>
      <c r="I911">
        <v>0.1578235860668464</v>
      </c>
      <c r="J911">
        <v>18.18639763749349</v>
      </c>
      <c r="K911">
        <v>2.854044909010567</v>
      </c>
      <c r="L911">
        <v>925.0080340022395</v>
      </c>
      <c r="M911">
        <v>561.9775941152335</v>
      </c>
      <c r="N911">
        <v>432.0183819429317</v>
      </c>
    </row>
    <row r="912" spans="1:14">
      <c r="A912">
        <v>910</v>
      </c>
      <c r="B912">
        <v>14.1290874506204</v>
      </c>
      <c r="C912">
        <v>1964.782136190414</v>
      </c>
      <c r="D912">
        <v>0.4181799916068541</v>
      </c>
      <c r="E912">
        <v>216.8653523166775</v>
      </c>
      <c r="F912">
        <v>18.21273476093266</v>
      </c>
      <c r="G912">
        <v>40931.04460821253</v>
      </c>
      <c r="H912">
        <v>0.2543961167578136</v>
      </c>
      <c r="I912">
        <v>0.1578236172746199</v>
      </c>
      <c r="J912">
        <v>18.18641047979407</v>
      </c>
      <c r="K912">
        <v>2.854044909010567</v>
      </c>
      <c r="L912">
        <v>925.0080340022395</v>
      </c>
      <c r="M912">
        <v>561.9772604463975</v>
      </c>
      <c r="N912">
        <v>432.0167114077579</v>
      </c>
    </row>
    <row r="913" spans="1:14">
      <c r="A913">
        <v>911</v>
      </c>
      <c r="B913">
        <v>14.12914010586835</v>
      </c>
      <c r="C913">
        <v>1964.782339149638</v>
      </c>
      <c r="D913">
        <v>0.4181818232331754</v>
      </c>
      <c r="E913">
        <v>216.8654447562332</v>
      </c>
      <c r="F913">
        <v>18.21271280517805</v>
      </c>
      <c r="G913">
        <v>40930.96572453978</v>
      </c>
      <c r="H913">
        <v>0.2543959180572407</v>
      </c>
      <c r="I913">
        <v>0.1578235882952874</v>
      </c>
      <c r="J913">
        <v>18.18640269415351</v>
      </c>
      <c r="K913">
        <v>2.854044909010567</v>
      </c>
      <c r="L913">
        <v>925.0080340022395</v>
      </c>
      <c r="M913">
        <v>561.9775702890563</v>
      </c>
      <c r="N913">
        <v>432.0156889927073</v>
      </c>
    </row>
    <row r="914" spans="1:14">
      <c r="A914">
        <v>912</v>
      </c>
      <c r="B914">
        <v>14.12917802169898</v>
      </c>
      <c r="C914">
        <v>1964.788471312222</v>
      </c>
      <c r="D914">
        <v>0.4181821887331073</v>
      </c>
      <c r="E914">
        <v>216.8660246481439</v>
      </c>
      <c r="F914">
        <v>18.21265585705147</v>
      </c>
      <c r="G914">
        <v>40930.96530912668</v>
      </c>
      <c r="H914">
        <v>0.2543960821242994</v>
      </c>
      <c r="I914">
        <v>0.1578236122235204</v>
      </c>
      <c r="J914">
        <v>18.18641108287575</v>
      </c>
      <c r="K914">
        <v>2.854044909010567</v>
      </c>
      <c r="L914">
        <v>925.0080340022395</v>
      </c>
      <c r="M914">
        <v>561.9773144519513</v>
      </c>
      <c r="N914">
        <v>432.0150493452466</v>
      </c>
    </row>
    <row r="915" spans="1:14">
      <c r="A915">
        <v>913</v>
      </c>
      <c r="B915">
        <v>14.12925502695266</v>
      </c>
      <c r="C915">
        <v>1964.795481393546</v>
      </c>
      <c r="D915">
        <v>0.4181820763312038</v>
      </c>
      <c r="E915">
        <v>216.8666887920473</v>
      </c>
      <c r="F915">
        <v>18.21258696430113</v>
      </c>
      <c r="G915">
        <v>40930.94993319491</v>
      </c>
      <c r="H915">
        <v>0.2543962105619509</v>
      </c>
      <c r="I915">
        <v>0.1578236309554184</v>
      </c>
      <c r="J915">
        <v>18.18642011928772</v>
      </c>
      <c r="K915">
        <v>2.854044909010567</v>
      </c>
      <c r="L915">
        <v>925.0080340022395</v>
      </c>
      <c r="M915">
        <v>561.9771141735717</v>
      </c>
      <c r="N915">
        <v>432.0138934458488</v>
      </c>
    </row>
    <row r="916" spans="1:14">
      <c r="A916">
        <v>914</v>
      </c>
      <c r="B916">
        <v>14.12913170007153</v>
      </c>
      <c r="C916">
        <v>1964.778867579034</v>
      </c>
      <c r="D916">
        <v>0.4181816606743921</v>
      </c>
      <c r="E916">
        <v>216.8651362376017</v>
      </c>
      <c r="F916">
        <v>18.2127541484531</v>
      </c>
      <c r="G916">
        <v>40931.00173188929</v>
      </c>
      <c r="H916">
        <v>0.2543957889194218</v>
      </c>
      <c r="I916">
        <v>0.1578235694612905</v>
      </c>
      <c r="J916">
        <v>18.18639612157837</v>
      </c>
      <c r="K916">
        <v>2.854044909010567</v>
      </c>
      <c r="L916">
        <v>925.0080340022395</v>
      </c>
      <c r="M916">
        <v>561.9777716596325</v>
      </c>
      <c r="N916">
        <v>432.0157892326204</v>
      </c>
    </row>
    <row r="917" spans="1:14">
      <c r="A917">
        <v>915</v>
      </c>
      <c r="B917">
        <v>14.12920669900093</v>
      </c>
      <c r="C917">
        <v>1964.792113272059</v>
      </c>
      <c r="D917">
        <v>0.4181822827034869</v>
      </c>
      <c r="E917">
        <v>216.8663074762531</v>
      </c>
      <c r="F917">
        <v>18.21262322541552</v>
      </c>
      <c r="G917">
        <v>40930.96973988706</v>
      </c>
      <c r="H917">
        <v>0.2543960833146112</v>
      </c>
      <c r="I917">
        <v>0.1578236123971205</v>
      </c>
      <c r="J917">
        <v>18.18642197373888</v>
      </c>
      <c r="K917">
        <v>2.854044909010567</v>
      </c>
      <c r="L917">
        <v>925.0080340022395</v>
      </c>
      <c r="M917">
        <v>561.9773125958455</v>
      </c>
      <c r="N917">
        <v>432.0143362408103</v>
      </c>
    </row>
    <row r="918" spans="1:14">
      <c r="A918">
        <v>916</v>
      </c>
      <c r="B918">
        <v>14.12916033140593</v>
      </c>
      <c r="C918">
        <v>1964.78640055174</v>
      </c>
      <c r="D918">
        <v>0.4181819244096807</v>
      </c>
      <c r="E918">
        <v>216.8657589321238</v>
      </c>
      <c r="F918">
        <v>18.21267887873658</v>
      </c>
      <c r="G918">
        <v>40930.98034641827</v>
      </c>
      <c r="H918">
        <v>0.2543959253843072</v>
      </c>
      <c r="I918">
        <v>0.1578235893638974</v>
      </c>
      <c r="J918">
        <v>18.18641507439763</v>
      </c>
      <c r="K918">
        <v>2.854044909010567</v>
      </c>
      <c r="L918">
        <v>925.0080340022395</v>
      </c>
      <c r="M918">
        <v>561.9775588636271</v>
      </c>
      <c r="N918">
        <v>432.0150026947488</v>
      </c>
    </row>
    <row r="919" spans="1:14">
      <c r="A919">
        <v>917</v>
      </c>
      <c r="B919">
        <v>14.12924142182912</v>
      </c>
      <c r="C919">
        <v>1964.796672506429</v>
      </c>
      <c r="D919">
        <v>0.4181828761541144</v>
      </c>
      <c r="E919">
        <v>216.8667210176747</v>
      </c>
      <c r="F919">
        <v>18.21257362704498</v>
      </c>
      <c r="G919">
        <v>40930.94090969587</v>
      </c>
      <c r="H919">
        <v>0.2543962545451811</v>
      </c>
      <c r="I919">
        <v>0.157823637370123</v>
      </c>
      <c r="J919">
        <v>18.18643014647436</v>
      </c>
      <c r="K919">
        <v>2.854044909010567</v>
      </c>
      <c r="L919">
        <v>925.0080340022395</v>
      </c>
      <c r="M919">
        <v>561.9770455886601</v>
      </c>
      <c r="N919">
        <v>432.0138955488015</v>
      </c>
    </row>
    <row r="920" spans="1:14">
      <c r="A920">
        <v>918</v>
      </c>
      <c r="B920">
        <v>14.12925350876569</v>
      </c>
      <c r="C920">
        <v>1964.801935632873</v>
      </c>
      <c r="D920">
        <v>0.4181820184092561</v>
      </c>
      <c r="E920">
        <v>216.8672090045908</v>
      </c>
      <c r="F920">
        <v>18.2125374037886</v>
      </c>
      <c r="G920">
        <v>40930.99027680306</v>
      </c>
      <c r="H920">
        <v>0.2543962880988723</v>
      </c>
      <c r="I920">
        <v>0.1578236422637391</v>
      </c>
      <c r="J920">
        <v>18.18643800336389</v>
      </c>
      <c r="K920">
        <v>2.854044909010567</v>
      </c>
      <c r="L920">
        <v>925.0080340022395</v>
      </c>
      <c r="M920">
        <v>561.9769932669824</v>
      </c>
      <c r="N920">
        <v>432.0133274593719</v>
      </c>
    </row>
    <row r="921" spans="1:14">
      <c r="A921">
        <v>919</v>
      </c>
      <c r="B921">
        <v>14.12922500791043</v>
      </c>
      <c r="C921">
        <v>1964.79095790274</v>
      </c>
      <c r="D921">
        <v>0.4181823397113134</v>
      </c>
      <c r="E921">
        <v>216.8662414305154</v>
      </c>
      <c r="F921">
        <v>18.21261874158022</v>
      </c>
      <c r="G921">
        <v>40930.91003567678</v>
      </c>
      <c r="H921">
        <v>0.2543961639077846</v>
      </c>
      <c r="I921">
        <v>0.1578236241511738</v>
      </c>
      <c r="J921">
        <v>18.18641584487054</v>
      </c>
      <c r="K921">
        <v>2.854044909010567</v>
      </c>
      <c r="L921">
        <v>925.0080340022395</v>
      </c>
      <c r="M921">
        <v>561.9771869234079</v>
      </c>
      <c r="N921">
        <v>432.0145725480559</v>
      </c>
    </row>
    <row r="922" spans="1:14">
      <c r="A922">
        <v>920</v>
      </c>
      <c r="B922">
        <v>14.12920133637987</v>
      </c>
      <c r="C922">
        <v>1964.793499838417</v>
      </c>
      <c r="D922">
        <v>0.418182113993624</v>
      </c>
      <c r="E922">
        <v>216.8664055063201</v>
      </c>
      <c r="F922">
        <v>18.21260727080905</v>
      </c>
      <c r="G922">
        <v>40930.95755089421</v>
      </c>
      <c r="H922">
        <v>0.2543960854221932</v>
      </c>
      <c r="I922">
        <v>0.1578236127044993</v>
      </c>
      <c r="J922">
        <v>18.18642691935763</v>
      </c>
      <c r="K922">
        <v>2.854044909010567</v>
      </c>
      <c r="L922">
        <v>925.0080340022395</v>
      </c>
      <c r="M922">
        <v>561.9773093094003</v>
      </c>
      <c r="N922">
        <v>432.0142077640181</v>
      </c>
    </row>
    <row r="923" spans="1:14">
      <c r="A923">
        <v>921</v>
      </c>
      <c r="B923">
        <v>14.1290814367517</v>
      </c>
      <c r="C923">
        <v>1964.776898009662</v>
      </c>
      <c r="D923">
        <v>0.418183145778876</v>
      </c>
      <c r="E923">
        <v>216.8648542236319</v>
      </c>
      <c r="F923">
        <v>18.21275580431185</v>
      </c>
      <c r="G923">
        <v>40930.93649610978</v>
      </c>
      <c r="H923">
        <v>0.2543954710002455</v>
      </c>
      <c r="I923">
        <v>0.1578235230946662</v>
      </c>
      <c r="J923">
        <v>18.18640331069217</v>
      </c>
      <c r="K923">
        <v>2.854044909010567</v>
      </c>
      <c r="L923">
        <v>925.0080340022395</v>
      </c>
      <c r="M923">
        <v>561.9782674064561</v>
      </c>
      <c r="N923">
        <v>432.015682293367</v>
      </c>
    </row>
    <row r="924" spans="1:14">
      <c r="A924">
        <v>922</v>
      </c>
      <c r="B924">
        <v>14.1290983462844</v>
      </c>
      <c r="C924">
        <v>1964.777790569058</v>
      </c>
      <c r="D924">
        <v>0.4181831835270111</v>
      </c>
      <c r="E924">
        <v>216.8649521693526</v>
      </c>
      <c r="F924">
        <v>18.21274836560377</v>
      </c>
      <c r="G924">
        <v>40930.93977722557</v>
      </c>
      <c r="H924">
        <v>0.2543954513238076</v>
      </c>
      <c r="I924">
        <v>0.1578235202249761</v>
      </c>
      <c r="J924">
        <v>18.18640309097406</v>
      </c>
      <c r="K924">
        <v>2.854044909010567</v>
      </c>
      <c r="L924">
        <v>925.0080340022395</v>
      </c>
      <c r="M924">
        <v>561.9782980889154</v>
      </c>
      <c r="N924">
        <v>432.0154078357884</v>
      </c>
    </row>
    <row r="925" spans="1:14">
      <c r="A925">
        <v>923</v>
      </c>
      <c r="B925">
        <v>14.12913872691364</v>
      </c>
      <c r="C925">
        <v>1964.78967413069</v>
      </c>
      <c r="D925">
        <v>0.4181836481118358</v>
      </c>
      <c r="E925">
        <v>216.8660277034673</v>
      </c>
      <c r="F925">
        <v>18.21262061231954</v>
      </c>
      <c r="G925">
        <v>40930.87062519359</v>
      </c>
      <c r="H925">
        <v>0.2543958029672592</v>
      </c>
      <c r="I925">
        <v>0.1578235715100852</v>
      </c>
      <c r="J925">
        <v>18.18642361602239</v>
      </c>
      <c r="K925">
        <v>2.854044909010567</v>
      </c>
      <c r="L925">
        <v>925.0080340022395</v>
      </c>
      <c r="M925">
        <v>561.9777497541787</v>
      </c>
      <c r="N925">
        <v>432.0146520443383</v>
      </c>
    </row>
    <row r="926" spans="1:14">
      <c r="A926">
        <v>924</v>
      </c>
      <c r="B926">
        <v>14.12908456961695</v>
      </c>
      <c r="C926">
        <v>1964.774497345184</v>
      </c>
      <c r="D926">
        <v>0.4181826449265034</v>
      </c>
      <c r="E926">
        <v>216.8646495699485</v>
      </c>
      <c r="F926">
        <v>18.2127825726845</v>
      </c>
      <c r="G926">
        <v>40930.95423830985</v>
      </c>
      <c r="H926">
        <v>0.2543954207362047</v>
      </c>
      <c r="I926">
        <v>0.1578235157639584</v>
      </c>
      <c r="J926">
        <v>18.18639754948898</v>
      </c>
      <c r="K926">
        <v>2.854044909010567</v>
      </c>
      <c r="L926">
        <v>925.0080340022395</v>
      </c>
      <c r="M926">
        <v>561.9783457857146</v>
      </c>
      <c r="N926">
        <v>432.0158233305119</v>
      </c>
    </row>
    <row r="927" spans="1:14">
      <c r="A927">
        <v>925</v>
      </c>
      <c r="B927">
        <v>14.12909362468217</v>
      </c>
      <c r="C927">
        <v>1964.772505719723</v>
      </c>
      <c r="D927">
        <v>0.4181822008557159</v>
      </c>
      <c r="E927">
        <v>216.8645272539026</v>
      </c>
      <c r="F927">
        <v>18.2128016117775</v>
      </c>
      <c r="G927">
        <v>40930.95650719979</v>
      </c>
      <c r="H927">
        <v>0.2543954463352424</v>
      </c>
      <c r="I927">
        <v>0.1578235194974238</v>
      </c>
      <c r="J927">
        <v>18.1863882724791</v>
      </c>
      <c r="K927">
        <v>2.854044909010567</v>
      </c>
      <c r="L927">
        <v>925.0080340022395</v>
      </c>
      <c r="M927">
        <v>561.9783058678386</v>
      </c>
      <c r="N927">
        <v>432.0161761714812</v>
      </c>
    </row>
    <row r="928" spans="1:14">
      <c r="A928">
        <v>926</v>
      </c>
      <c r="B928">
        <v>14.12908053375352</v>
      </c>
      <c r="C928">
        <v>1964.77037176691</v>
      </c>
      <c r="D928">
        <v>0.4181821606350211</v>
      </c>
      <c r="E928">
        <v>216.8643485971493</v>
      </c>
      <c r="F928">
        <v>18.21282113677149</v>
      </c>
      <c r="G928">
        <v>40930.95550094068</v>
      </c>
      <c r="H928">
        <v>0.2543953839342039</v>
      </c>
      <c r="I928">
        <v>0.1578235103966088</v>
      </c>
      <c r="J928">
        <v>18.18638308887676</v>
      </c>
      <c r="K928">
        <v>2.854044909010567</v>
      </c>
      <c r="L928">
        <v>925.0080340022395</v>
      </c>
      <c r="M928">
        <v>561.9784031729514</v>
      </c>
      <c r="N928">
        <v>432.0164383066391</v>
      </c>
    </row>
    <row r="929" spans="1:14">
      <c r="A929">
        <v>927</v>
      </c>
      <c r="B929">
        <v>14.12919147499959</v>
      </c>
      <c r="C929">
        <v>1964.781635613503</v>
      </c>
      <c r="D929">
        <v>0.418182113014759</v>
      </c>
      <c r="E929">
        <v>216.8653839073584</v>
      </c>
      <c r="F929">
        <v>18.21273201230535</v>
      </c>
      <c r="G929">
        <v>40931.01557355862</v>
      </c>
      <c r="H929">
        <v>0.2543956553792759</v>
      </c>
      <c r="I929">
        <v>0.1578235499852477</v>
      </c>
      <c r="J929">
        <v>18.18640055953507</v>
      </c>
      <c r="K929">
        <v>2.854044909010567</v>
      </c>
      <c r="L929">
        <v>925.0080340022395</v>
      </c>
      <c r="M929">
        <v>561.9779798951449</v>
      </c>
      <c r="N929">
        <v>432.0145732495627</v>
      </c>
    </row>
    <row r="930" spans="1:14">
      <c r="A930">
        <v>928</v>
      </c>
      <c r="B930">
        <v>14.12904779470366</v>
      </c>
      <c r="C930">
        <v>1964.766028512667</v>
      </c>
      <c r="D930">
        <v>0.418181873631583</v>
      </c>
      <c r="E930">
        <v>216.8639197122712</v>
      </c>
      <c r="F930">
        <v>18.21286007604891</v>
      </c>
      <c r="G930">
        <v>40930.95030825421</v>
      </c>
      <c r="H930">
        <v>0.2543953506774819</v>
      </c>
      <c r="I930">
        <v>0.1578235055463171</v>
      </c>
      <c r="J930">
        <v>18.18637912714086</v>
      </c>
      <c r="K930">
        <v>2.854044909010567</v>
      </c>
      <c r="L930">
        <v>925.0080340022395</v>
      </c>
      <c r="M930">
        <v>561.9784550318651</v>
      </c>
      <c r="N930">
        <v>432.0170990669929</v>
      </c>
    </row>
    <row r="931" spans="1:14">
      <c r="A931">
        <v>929</v>
      </c>
      <c r="B931">
        <v>14.12906233364656</v>
      </c>
      <c r="C931">
        <v>1964.765879670028</v>
      </c>
      <c r="D931">
        <v>0.418182110863156</v>
      </c>
      <c r="E931">
        <v>216.8638938851904</v>
      </c>
      <c r="F931">
        <v>18.21286538021839</v>
      </c>
      <c r="G931">
        <v>40930.96572945637</v>
      </c>
      <c r="H931">
        <v>0.2543952681619051</v>
      </c>
      <c r="I931">
        <v>0.1578234935119218</v>
      </c>
      <c r="J931">
        <v>18.18637997156149</v>
      </c>
      <c r="K931">
        <v>2.854044909010567</v>
      </c>
      <c r="L931">
        <v>925.0080340022395</v>
      </c>
      <c r="M931">
        <v>561.9785837026916</v>
      </c>
      <c r="N931">
        <v>432.0167165038714</v>
      </c>
    </row>
    <row r="932" spans="1:14">
      <c r="A932">
        <v>930</v>
      </c>
      <c r="B932">
        <v>14.12904407843729</v>
      </c>
      <c r="C932">
        <v>1964.765581260436</v>
      </c>
      <c r="D932">
        <v>0.418181272821936</v>
      </c>
      <c r="E932">
        <v>216.8638711501031</v>
      </c>
      <c r="F932">
        <v>18.21287431425738</v>
      </c>
      <c r="G932">
        <v>40930.9899662535</v>
      </c>
      <c r="H932">
        <v>0.254395288524393</v>
      </c>
      <c r="I932">
        <v>0.1578234964816666</v>
      </c>
      <c r="J932">
        <v>18.18637897969594</v>
      </c>
      <c r="K932">
        <v>2.854044909010567</v>
      </c>
      <c r="L932">
        <v>925.0080340022395</v>
      </c>
      <c r="M932">
        <v>561.9785519504003</v>
      </c>
      <c r="N932">
        <v>432.0170620312649</v>
      </c>
    </row>
    <row r="933" spans="1:14">
      <c r="A933">
        <v>931</v>
      </c>
      <c r="B933">
        <v>14.12909770075058</v>
      </c>
      <c r="C933">
        <v>1964.770973870169</v>
      </c>
      <c r="D933">
        <v>0.4181813598881003</v>
      </c>
      <c r="E933">
        <v>216.8644117167174</v>
      </c>
      <c r="F933">
        <v>18.21281169564794</v>
      </c>
      <c r="G933">
        <v>40930.94033364758</v>
      </c>
      <c r="H933">
        <v>0.2543955119688271</v>
      </c>
      <c r="I933">
        <v>0.1578235290696882</v>
      </c>
      <c r="J933">
        <v>18.18638267720235</v>
      </c>
      <c r="K933">
        <v>2.854044909010567</v>
      </c>
      <c r="L933">
        <v>925.0080340022395</v>
      </c>
      <c r="M933">
        <v>561.9782035220953</v>
      </c>
      <c r="N933">
        <v>432.0165694657117</v>
      </c>
    </row>
    <row r="934" spans="1:14">
      <c r="A934">
        <v>932</v>
      </c>
      <c r="B934">
        <v>14.12903262393854</v>
      </c>
      <c r="C934">
        <v>1964.763974483257</v>
      </c>
      <c r="D934">
        <v>0.4181819375230154</v>
      </c>
      <c r="E934">
        <v>216.8637588439664</v>
      </c>
      <c r="F934">
        <v>18.21287234459033</v>
      </c>
      <c r="G934">
        <v>40930.92369833015</v>
      </c>
      <c r="H934">
        <v>0.2543953456596192</v>
      </c>
      <c r="I934">
        <v>0.1578235048144923</v>
      </c>
      <c r="J934">
        <v>18.18637343066065</v>
      </c>
      <c r="K934">
        <v>2.854044909010567</v>
      </c>
      <c r="L934">
        <v>925.0080340022395</v>
      </c>
      <c r="M934">
        <v>561.9784628564778</v>
      </c>
      <c r="N934">
        <v>432.0175906457548</v>
      </c>
    </row>
    <row r="935" spans="1:14">
      <c r="A935">
        <v>933</v>
      </c>
      <c r="B935">
        <v>14.12903524668448</v>
      </c>
      <c r="C935">
        <v>1964.75859866319</v>
      </c>
      <c r="D935">
        <v>0.4181824106568148</v>
      </c>
      <c r="E935">
        <v>216.8632433571294</v>
      </c>
      <c r="F935">
        <v>18.2129376783631</v>
      </c>
      <c r="G935">
        <v>40930.98461026455</v>
      </c>
      <c r="H935">
        <v>0.2543950476165626</v>
      </c>
      <c r="I935">
        <v>0.1578234613467387</v>
      </c>
      <c r="J935">
        <v>18.18636662592198</v>
      </c>
      <c r="K935">
        <v>2.854044909010567</v>
      </c>
      <c r="L935">
        <v>925.0080340022395</v>
      </c>
      <c r="M935">
        <v>561.9789276108536</v>
      </c>
      <c r="N935">
        <v>432.0171267013577</v>
      </c>
    </row>
    <row r="936" spans="1:14">
      <c r="A936">
        <v>934</v>
      </c>
      <c r="B936">
        <v>14.12900423801148</v>
      </c>
      <c r="C936">
        <v>1964.758402836502</v>
      </c>
      <c r="D936">
        <v>0.4181820610953789</v>
      </c>
      <c r="E936">
        <v>216.8632085780881</v>
      </c>
      <c r="F936">
        <v>18.21293080440426</v>
      </c>
      <c r="G936">
        <v>40930.95046576925</v>
      </c>
      <c r="H936">
        <v>0.2543951360881289</v>
      </c>
      <c r="I936">
        <v>0.1578234742497705</v>
      </c>
      <c r="J936">
        <v>18.18636786574343</v>
      </c>
      <c r="K936">
        <v>2.854044909010567</v>
      </c>
      <c r="L936">
        <v>925.0080340022395</v>
      </c>
      <c r="M936">
        <v>561.9787896523438</v>
      </c>
      <c r="N936">
        <v>432.0177980001246</v>
      </c>
    </row>
    <row r="937" spans="1:14">
      <c r="A937">
        <v>935</v>
      </c>
      <c r="B937">
        <v>14.12907475172448</v>
      </c>
      <c r="C937">
        <v>1964.774171393745</v>
      </c>
      <c r="D937">
        <v>0.4181830965818062</v>
      </c>
      <c r="E937">
        <v>216.8646376061357</v>
      </c>
      <c r="F937">
        <v>18.2127592148239</v>
      </c>
      <c r="G937">
        <v>40930.85057950205</v>
      </c>
      <c r="H937">
        <v>0.2543954374820328</v>
      </c>
      <c r="I937">
        <v>0.1578235182062365</v>
      </c>
      <c r="J937">
        <v>18.1863952586789</v>
      </c>
      <c r="K937">
        <v>2.854044909010567</v>
      </c>
      <c r="L937">
        <v>925.0080340022395</v>
      </c>
      <c r="M937">
        <v>561.9783196730966</v>
      </c>
      <c r="N937">
        <v>432.0162051766537</v>
      </c>
    </row>
    <row r="938" spans="1:14">
      <c r="A938">
        <v>936</v>
      </c>
      <c r="B938">
        <v>14.12901933215655</v>
      </c>
      <c r="C938">
        <v>1964.762192892959</v>
      </c>
      <c r="D938">
        <v>0.4181819686698861</v>
      </c>
      <c r="E938">
        <v>216.8635499224832</v>
      </c>
      <c r="F938">
        <v>18.21289478703235</v>
      </c>
      <c r="G938">
        <v>40930.94699070006</v>
      </c>
      <c r="H938">
        <v>0.2543952965044849</v>
      </c>
      <c r="I938">
        <v>0.1578234976455144</v>
      </c>
      <c r="J938">
        <v>18.1863745033179</v>
      </c>
      <c r="K938">
        <v>2.854044909010567</v>
      </c>
      <c r="L938">
        <v>925.0080340022395</v>
      </c>
      <c r="M938">
        <v>561.9785395066266</v>
      </c>
      <c r="N938">
        <v>432.0175799857624</v>
      </c>
    </row>
    <row r="939" spans="1:14">
      <c r="A939">
        <v>937</v>
      </c>
      <c r="B939">
        <v>14.12906083844461</v>
      </c>
      <c r="C939">
        <v>1964.773215013403</v>
      </c>
      <c r="D939">
        <v>0.418182359622122</v>
      </c>
      <c r="E939">
        <v>216.8645824878036</v>
      </c>
      <c r="F939">
        <v>18.21279212727761</v>
      </c>
      <c r="G939">
        <v>40930.94507386722</v>
      </c>
      <c r="H939">
        <v>0.2543955171145058</v>
      </c>
      <c r="I939">
        <v>0.1578235298201546</v>
      </c>
      <c r="J939">
        <v>18.18639107228492</v>
      </c>
      <c r="K939">
        <v>2.854044909010567</v>
      </c>
      <c r="L939">
        <v>925.0080340022395</v>
      </c>
      <c r="M939">
        <v>561.978195498183</v>
      </c>
      <c r="N939">
        <v>432.0166693455791</v>
      </c>
    </row>
    <row r="940" spans="1:14">
      <c r="A940">
        <v>938</v>
      </c>
      <c r="B940">
        <v>14.12903973873934</v>
      </c>
      <c r="C940">
        <v>1964.766807707444</v>
      </c>
      <c r="D940">
        <v>0.4181814907892621</v>
      </c>
      <c r="E940">
        <v>216.8639903759061</v>
      </c>
      <c r="F940">
        <v>18.2128535362878</v>
      </c>
      <c r="G940">
        <v>40930.95299277399</v>
      </c>
      <c r="H940">
        <v>0.2543954790373157</v>
      </c>
      <c r="I940">
        <v>0.1578235242668247</v>
      </c>
      <c r="J940">
        <v>18.18638064982342</v>
      </c>
      <c r="K940">
        <v>2.854044909010567</v>
      </c>
      <c r="L940">
        <v>925.0080340022395</v>
      </c>
      <c r="M940">
        <v>561.9782548738478</v>
      </c>
      <c r="N940">
        <v>432.0174554248998</v>
      </c>
    </row>
    <row r="941" spans="1:14">
      <c r="A941">
        <v>939</v>
      </c>
      <c r="B941">
        <v>14.1289287622755</v>
      </c>
      <c r="C941">
        <v>1964.751680495951</v>
      </c>
      <c r="D941">
        <v>0.4181808778745029</v>
      </c>
      <c r="E941">
        <v>216.8625119641094</v>
      </c>
      <c r="F941">
        <v>18.21299710556631</v>
      </c>
      <c r="G941">
        <v>40930.96612936178</v>
      </c>
      <c r="H941">
        <v>0.2543950989487543</v>
      </c>
      <c r="I941">
        <v>0.1578234688332215</v>
      </c>
      <c r="J941">
        <v>18.1863650016011</v>
      </c>
      <c r="K941">
        <v>2.854044909010567</v>
      </c>
      <c r="L941">
        <v>925.0080340022395</v>
      </c>
      <c r="M941">
        <v>561.9788475657732</v>
      </c>
      <c r="N941">
        <v>432.0191327605786</v>
      </c>
    </row>
    <row r="942" spans="1:14">
      <c r="A942">
        <v>940</v>
      </c>
      <c r="B942">
        <v>14.12912575193906</v>
      </c>
      <c r="C942">
        <v>1964.773666630609</v>
      </c>
      <c r="D942">
        <v>0.4181819026121308</v>
      </c>
      <c r="E942">
        <v>216.8646957129267</v>
      </c>
      <c r="F942">
        <v>18.21279123268076</v>
      </c>
      <c r="G942">
        <v>40930.95800892717</v>
      </c>
      <c r="H942">
        <v>0.2543955226367495</v>
      </c>
      <c r="I942">
        <v>0.1578235306255408</v>
      </c>
      <c r="J942">
        <v>18.18638396257834</v>
      </c>
      <c r="K942">
        <v>2.854044909010567</v>
      </c>
      <c r="L942">
        <v>925.0080340022395</v>
      </c>
      <c r="M942">
        <v>561.978186887074</v>
      </c>
      <c r="N942">
        <v>432.0160490550966</v>
      </c>
    </row>
    <row r="943" spans="1:14">
      <c r="A943">
        <v>941</v>
      </c>
      <c r="B943">
        <v>14.1290766533706</v>
      </c>
      <c r="C943">
        <v>1964.77159775652</v>
      </c>
      <c r="D943">
        <v>0.4181815345366852</v>
      </c>
      <c r="E943">
        <v>216.8643783453559</v>
      </c>
      <c r="F943">
        <v>18.21281443339317</v>
      </c>
      <c r="G943">
        <v>40930.97381718499</v>
      </c>
      <c r="H943">
        <v>0.2543955510315316</v>
      </c>
      <c r="I943">
        <v>0.15782353476675</v>
      </c>
      <c r="J943">
        <v>18.18639259947981</v>
      </c>
      <c r="K943">
        <v>2.854044909010567</v>
      </c>
      <c r="L943">
        <v>925.0080340022395</v>
      </c>
      <c r="M943">
        <v>561.9781426096815</v>
      </c>
      <c r="N943">
        <v>432.0165355018889</v>
      </c>
    </row>
    <row r="944" spans="1:14">
      <c r="A944">
        <v>942</v>
      </c>
      <c r="B944">
        <v>14.12895330229564</v>
      </c>
      <c r="C944">
        <v>1964.75501676378</v>
      </c>
      <c r="D944">
        <v>0.4181817826015833</v>
      </c>
      <c r="E944">
        <v>216.8628756528919</v>
      </c>
      <c r="F944">
        <v>18.21296145588341</v>
      </c>
      <c r="G944">
        <v>40930.94757044777</v>
      </c>
      <c r="H944">
        <v>0.2543950902310112</v>
      </c>
      <c r="I944">
        <v>0.1578234675617925</v>
      </c>
      <c r="J944">
        <v>18.18636491697672</v>
      </c>
      <c r="K944">
        <v>2.854044909010567</v>
      </c>
      <c r="L944">
        <v>925.0080340022395</v>
      </c>
      <c r="M944">
        <v>561.9788611598206</v>
      </c>
      <c r="N944">
        <v>432.0185784538172</v>
      </c>
    </row>
    <row r="945" spans="1:14">
      <c r="A945">
        <v>943</v>
      </c>
      <c r="B945">
        <v>14.12903493193349</v>
      </c>
      <c r="C945">
        <v>1964.7651157223</v>
      </c>
      <c r="D945">
        <v>0.4181822693513813</v>
      </c>
      <c r="E945">
        <v>216.8638177241934</v>
      </c>
      <c r="F945">
        <v>18.21285894965116</v>
      </c>
      <c r="G945">
        <v>40930.91263299379</v>
      </c>
      <c r="H945">
        <v>0.2543952869668252</v>
      </c>
      <c r="I945">
        <v>0.1578234962545048</v>
      </c>
      <c r="J945">
        <v>18.18637995544831</v>
      </c>
      <c r="K945">
        <v>2.854044909010567</v>
      </c>
      <c r="L945">
        <v>925.0080340022395</v>
      </c>
      <c r="M945">
        <v>561.9785543791954</v>
      </c>
      <c r="N945">
        <v>432.0172130345454</v>
      </c>
    </row>
    <row r="946" spans="1:14">
      <c r="A946">
        <v>944</v>
      </c>
      <c r="B946">
        <v>14.12902358613034</v>
      </c>
      <c r="C946">
        <v>1964.766599825874</v>
      </c>
      <c r="D946">
        <v>0.4181810064734854</v>
      </c>
      <c r="E946">
        <v>216.8639339850167</v>
      </c>
      <c r="F946">
        <v>18.21286285723802</v>
      </c>
      <c r="G946">
        <v>40930.98204752422</v>
      </c>
      <c r="H946">
        <v>0.2543954731108756</v>
      </c>
      <c r="I946">
        <v>0.157823523402489</v>
      </c>
      <c r="J946">
        <v>18.18638421674011</v>
      </c>
      <c r="K946">
        <v>2.854044909010567</v>
      </c>
      <c r="L946">
        <v>925.0080340022395</v>
      </c>
      <c r="M946">
        <v>561.978264115245</v>
      </c>
      <c r="N946">
        <v>432.0175812577094</v>
      </c>
    </row>
    <row r="947" spans="1:14">
      <c r="A947">
        <v>945</v>
      </c>
      <c r="B947">
        <v>14.12900783662716</v>
      </c>
      <c r="C947">
        <v>1964.762187584146</v>
      </c>
      <c r="D947">
        <v>0.4181806161247026</v>
      </c>
      <c r="E947">
        <v>216.8635236827043</v>
      </c>
      <c r="F947">
        <v>18.21292257388896</v>
      </c>
      <c r="G947">
        <v>40931.05598645269</v>
      </c>
      <c r="H947">
        <v>0.2543952864599798</v>
      </c>
      <c r="I947">
        <v>0.1578234961805845</v>
      </c>
      <c r="J947">
        <v>18.18637792918608</v>
      </c>
      <c r="K947">
        <v>2.854044909010567</v>
      </c>
      <c r="L947">
        <v>925.0080340022395</v>
      </c>
      <c r="M947">
        <v>561.9785551695472</v>
      </c>
      <c r="N947">
        <v>432.0176628524068</v>
      </c>
    </row>
    <row r="948" spans="1:14">
      <c r="A948">
        <v>946</v>
      </c>
      <c r="B948">
        <v>14.12905885147487</v>
      </c>
      <c r="C948">
        <v>1964.772759357677</v>
      </c>
      <c r="D948">
        <v>0.418181363388784</v>
      </c>
      <c r="E948">
        <v>216.8645108882641</v>
      </c>
      <c r="F948">
        <v>18.21280738503213</v>
      </c>
      <c r="G948">
        <v>40930.98843238207</v>
      </c>
      <c r="H948">
        <v>0.2543956245133563</v>
      </c>
      <c r="I948">
        <v>0.1578235454836365</v>
      </c>
      <c r="J948">
        <v>18.18639322691033</v>
      </c>
      <c r="K948">
        <v>2.854044909010567</v>
      </c>
      <c r="L948">
        <v>925.0080340022395</v>
      </c>
      <c r="M948">
        <v>561.9780280258688</v>
      </c>
      <c r="N948">
        <v>432.0169222506651</v>
      </c>
    </row>
    <row r="949" spans="1:14">
      <c r="A949">
        <v>947</v>
      </c>
      <c r="B949">
        <v>14.12906766831837</v>
      </c>
      <c r="C949">
        <v>1964.770784794695</v>
      </c>
      <c r="D949">
        <v>0.4181814999714054</v>
      </c>
      <c r="E949">
        <v>216.8643553348258</v>
      </c>
      <c r="F949">
        <v>18.21280583799778</v>
      </c>
      <c r="G949">
        <v>40930.91042857579</v>
      </c>
      <c r="H949">
        <v>0.2543956550863117</v>
      </c>
      <c r="I949">
        <v>0.1578235499425207</v>
      </c>
      <c r="J949">
        <v>18.18638715345341</v>
      </c>
      <c r="K949">
        <v>2.854044909010567</v>
      </c>
      <c r="L949">
        <v>925.0080340022395</v>
      </c>
      <c r="M949">
        <v>561.9779803519754</v>
      </c>
      <c r="N949">
        <v>432.0172235338274</v>
      </c>
    </row>
    <row r="950" spans="1:14">
      <c r="A950">
        <v>948</v>
      </c>
      <c r="B950">
        <v>14.12900346100047</v>
      </c>
      <c r="C950">
        <v>1964.763169088177</v>
      </c>
      <c r="D950">
        <v>0.418180923465067</v>
      </c>
      <c r="E950">
        <v>216.8636384578013</v>
      </c>
      <c r="F950">
        <v>18.21289268858597</v>
      </c>
      <c r="G950">
        <v>40930.97430348129</v>
      </c>
      <c r="H950">
        <v>0.2543954094754313</v>
      </c>
      <c r="I950">
        <v>0.1578235141216425</v>
      </c>
      <c r="J950">
        <v>18.18637665025748</v>
      </c>
      <c r="K950">
        <v>2.854044909010567</v>
      </c>
      <c r="L950">
        <v>925.0080340022395</v>
      </c>
      <c r="M950">
        <v>561.9783633452117</v>
      </c>
      <c r="N950">
        <v>432.018001766931</v>
      </c>
    </row>
    <row r="951" spans="1:14">
      <c r="A951">
        <v>949</v>
      </c>
      <c r="B951">
        <v>14.12891976220122</v>
      </c>
      <c r="C951">
        <v>1964.758071586792</v>
      </c>
      <c r="D951">
        <v>0.4181803543816617</v>
      </c>
      <c r="E951">
        <v>216.8631121178213</v>
      </c>
      <c r="F951">
        <v>18.21294465959851</v>
      </c>
      <c r="G951">
        <v>40930.99284392264</v>
      </c>
      <c r="H951">
        <v>0.254395364429355</v>
      </c>
      <c r="I951">
        <v>0.1578235075519445</v>
      </c>
      <c r="J951">
        <v>18.18637510695127</v>
      </c>
      <c r="K951">
        <v>2.854044909010567</v>
      </c>
      <c r="L951">
        <v>925.0080340022395</v>
      </c>
      <c r="M951">
        <v>561.9784335878621</v>
      </c>
      <c r="N951">
        <v>432.0193962118162</v>
      </c>
    </row>
    <row r="952" spans="1:14">
      <c r="A952">
        <v>950</v>
      </c>
      <c r="B952">
        <v>14.12901607949061</v>
      </c>
      <c r="C952">
        <v>1964.768212044881</v>
      </c>
      <c r="D952">
        <v>0.4181808683529632</v>
      </c>
      <c r="E952">
        <v>216.8640481880488</v>
      </c>
      <c r="F952">
        <v>18.21284404556097</v>
      </c>
      <c r="G952">
        <v>40930.96685260137</v>
      </c>
      <c r="H952">
        <v>0.2543954771683531</v>
      </c>
      <c r="I952">
        <v>0.1578235239942477</v>
      </c>
      <c r="J952">
        <v>18.18639001959155</v>
      </c>
      <c r="K952">
        <v>2.854044909010567</v>
      </c>
      <c r="L952">
        <v>925.0080340022395</v>
      </c>
      <c r="M952">
        <v>561.9782577882161</v>
      </c>
      <c r="N952">
        <v>432.0174583814133</v>
      </c>
    </row>
    <row r="953" spans="1:14">
      <c r="A953">
        <v>951</v>
      </c>
      <c r="B953">
        <v>14.1290122457437</v>
      </c>
      <c r="C953">
        <v>1964.763776024758</v>
      </c>
      <c r="D953">
        <v>0.418181202308269</v>
      </c>
      <c r="E953">
        <v>216.8636738200878</v>
      </c>
      <c r="F953">
        <v>18.21288588933466</v>
      </c>
      <c r="G953">
        <v>40930.96969377758</v>
      </c>
      <c r="H953">
        <v>0.2543954270791999</v>
      </c>
      <c r="I953">
        <v>0.157823516689046</v>
      </c>
      <c r="J953">
        <v>18.18637974826419</v>
      </c>
      <c r="K953">
        <v>2.854044909010567</v>
      </c>
      <c r="L953">
        <v>925.0080340022395</v>
      </c>
      <c r="M953">
        <v>561.9783358947609</v>
      </c>
      <c r="N953">
        <v>432.0178764770396</v>
      </c>
    </row>
    <row r="954" spans="1:14">
      <c r="A954">
        <v>952</v>
      </c>
      <c r="B954">
        <v>14.12906695462581</v>
      </c>
      <c r="C954">
        <v>1964.775395858151</v>
      </c>
      <c r="D954">
        <v>0.4181810602608654</v>
      </c>
      <c r="E954">
        <v>216.86473492962</v>
      </c>
      <c r="F954">
        <v>18.2127816675678</v>
      </c>
      <c r="G954">
        <v>40930.98341045038</v>
      </c>
      <c r="H954">
        <v>0.2543956812573087</v>
      </c>
      <c r="I954">
        <v>0.1578235537594056</v>
      </c>
      <c r="J954">
        <v>18.18639933188989</v>
      </c>
      <c r="K954">
        <v>2.854044909010567</v>
      </c>
      <c r="L954">
        <v>925.0080340022395</v>
      </c>
      <c r="M954">
        <v>561.97793954228</v>
      </c>
      <c r="N954">
        <v>432.0167163621744</v>
      </c>
    </row>
    <row r="955" spans="1:14">
      <c r="A955">
        <v>953</v>
      </c>
      <c r="B955">
        <v>14.12902774089524</v>
      </c>
      <c r="C955">
        <v>1964.770606608545</v>
      </c>
      <c r="D955">
        <v>0.4181811116567998</v>
      </c>
      <c r="E955">
        <v>216.8642765565164</v>
      </c>
      <c r="F955">
        <v>18.21282529606924</v>
      </c>
      <c r="G955">
        <v>40930.98039933003</v>
      </c>
      <c r="H955">
        <v>0.2543955117533611</v>
      </c>
      <c r="I955">
        <v>0.1578235290382637</v>
      </c>
      <c r="J955">
        <v>18.1863934921754</v>
      </c>
      <c r="K955">
        <v>2.854044909010567</v>
      </c>
      <c r="L955">
        <v>925.0080340022395</v>
      </c>
      <c r="M955">
        <v>561.9782038580829</v>
      </c>
      <c r="N955">
        <v>432.0171920577064</v>
      </c>
    </row>
    <row r="956" spans="1:14">
      <c r="A956">
        <v>954</v>
      </c>
      <c r="B956">
        <v>14.12907548131617</v>
      </c>
      <c r="C956">
        <v>1964.776993214822</v>
      </c>
      <c r="D956">
        <v>0.4181805175926551</v>
      </c>
      <c r="E956">
        <v>216.8648785569872</v>
      </c>
      <c r="F956">
        <v>18.21277131785446</v>
      </c>
      <c r="G956">
        <v>40931.00092530967</v>
      </c>
      <c r="H956">
        <v>0.2543957838197649</v>
      </c>
      <c r="I956">
        <v>0.1578235687175355</v>
      </c>
      <c r="J956">
        <v>18.18640210562364</v>
      </c>
      <c r="K956">
        <v>2.854044909010567</v>
      </c>
      <c r="L956">
        <v>925.0080340022395</v>
      </c>
      <c r="M956">
        <v>561.9777796117654</v>
      </c>
      <c r="N956">
        <v>432.0167094143538</v>
      </c>
    </row>
    <row r="957" spans="1:14">
      <c r="A957">
        <v>955</v>
      </c>
      <c r="B957">
        <v>14.1290876889046</v>
      </c>
      <c r="C957">
        <v>1964.778802646653</v>
      </c>
      <c r="D957">
        <v>0.4181805895827666</v>
      </c>
      <c r="E957">
        <v>216.8650498161294</v>
      </c>
      <c r="F957">
        <v>18.21275280723181</v>
      </c>
      <c r="G957">
        <v>40930.99409628797</v>
      </c>
      <c r="H957">
        <v>0.2543958172376736</v>
      </c>
      <c r="I957">
        <v>0.1578235735913416</v>
      </c>
      <c r="J957">
        <v>18.18640446175441</v>
      </c>
      <c r="K957">
        <v>2.854044909010567</v>
      </c>
      <c r="L957">
        <v>925.0080340022395</v>
      </c>
      <c r="M957">
        <v>561.9777275016575</v>
      </c>
      <c r="N957">
        <v>432.01649926909</v>
      </c>
    </row>
    <row r="958" spans="1:14">
      <c r="A958">
        <v>956</v>
      </c>
      <c r="B958">
        <v>14.12909933464788</v>
      </c>
      <c r="C958">
        <v>1964.784146690791</v>
      </c>
      <c r="D958">
        <v>0.4181807663913003</v>
      </c>
      <c r="E958">
        <v>216.8655245227804</v>
      </c>
      <c r="F958">
        <v>18.21269519143489</v>
      </c>
      <c r="G958">
        <v>40930.96235058891</v>
      </c>
      <c r="H958">
        <v>0.2543959960413985</v>
      </c>
      <c r="I958">
        <v>0.1578235996688249</v>
      </c>
      <c r="J958">
        <v>18.18641464313383</v>
      </c>
      <c r="K958">
        <v>2.854044909010567</v>
      </c>
      <c r="L958">
        <v>925.0080340022395</v>
      </c>
      <c r="M958">
        <v>561.9774486848341</v>
      </c>
      <c r="N958">
        <v>432.0162572423073</v>
      </c>
    </row>
    <row r="959" spans="1:14">
      <c r="A959">
        <v>957</v>
      </c>
      <c r="B959">
        <v>14.12909892963634</v>
      </c>
      <c r="C959">
        <v>1964.785056603475</v>
      </c>
      <c r="D959">
        <v>0.4181810279512703</v>
      </c>
      <c r="E959">
        <v>216.8656070893175</v>
      </c>
      <c r="F959">
        <v>18.21268391994</v>
      </c>
      <c r="G959">
        <v>40930.95120238421</v>
      </c>
      <c r="H959">
        <v>0.2543959958276695</v>
      </c>
      <c r="I959">
        <v>0.1578235996376538</v>
      </c>
      <c r="J959">
        <v>18.18641637241026</v>
      </c>
      <c r="K959">
        <v>2.854044909010567</v>
      </c>
      <c r="L959">
        <v>925.0080340022395</v>
      </c>
      <c r="M959">
        <v>561.9774490181117</v>
      </c>
      <c r="N959">
        <v>432.0161754083415</v>
      </c>
    </row>
    <row r="960" spans="1:14">
      <c r="A960">
        <v>958</v>
      </c>
      <c r="B960">
        <v>14.12915732201528</v>
      </c>
      <c r="C960">
        <v>1964.792521100657</v>
      </c>
      <c r="D960">
        <v>0.4181811444960327</v>
      </c>
      <c r="E960">
        <v>216.8662949087245</v>
      </c>
      <c r="F960">
        <v>18.21262071215367</v>
      </c>
      <c r="G960">
        <v>40930.97471906812</v>
      </c>
      <c r="H960">
        <v>0.254396158577693</v>
      </c>
      <c r="I960">
        <v>0.1578236233738104</v>
      </c>
      <c r="J960">
        <v>18.18642803313348</v>
      </c>
      <c r="K960">
        <v>2.854044909010567</v>
      </c>
      <c r="L960">
        <v>925.0080340022395</v>
      </c>
      <c r="M960">
        <v>561.9771952348511</v>
      </c>
      <c r="N960">
        <v>432.0151150485447</v>
      </c>
    </row>
    <row r="961" spans="1:14">
      <c r="A961">
        <v>959</v>
      </c>
      <c r="B961">
        <v>14.1290972291208</v>
      </c>
      <c r="C961">
        <v>1964.784067070241</v>
      </c>
      <c r="D961">
        <v>0.4181808841738616</v>
      </c>
      <c r="E961">
        <v>216.8655283478446</v>
      </c>
      <c r="F961">
        <v>18.21269334579831</v>
      </c>
      <c r="G961">
        <v>40930.95219782462</v>
      </c>
      <c r="H961">
        <v>0.2543959937191898</v>
      </c>
      <c r="I961">
        <v>0.1578235993301442</v>
      </c>
      <c r="J961">
        <v>18.18641355884749</v>
      </c>
      <c r="K961">
        <v>2.854044909010567</v>
      </c>
      <c r="L961">
        <v>925.0080340022395</v>
      </c>
      <c r="M961">
        <v>561.9774523059582</v>
      </c>
      <c r="N961">
        <v>432.0163317678629</v>
      </c>
    </row>
    <row r="962" spans="1:14">
      <c r="A962">
        <v>960</v>
      </c>
      <c r="B962">
        <v>14.12904697563136</v>
      </c>
      <c r="C962">
        <v>1964.780065517368</v>
      </c>
      <c r="D962">
        <v>0.4181805623317253</v>
      </c>
      <c r="E962">
        <v>216.8650907821711</v>
      </c>
      <c r="F962">
        <v>18.21273195600858</v>
      </c>
      <c r="G962">
        <v>40930.95816085681</v>
      </c>
      <c r="H962">
        <v>0.254395923119666</v>
      </c>
      <c r="I962">
        <v>0.1578235890336127</v>
      </c>
      <c r="J962">
        <v>18.18641414348113</v>
      </c>
      <c r="K962">
        <v>2.854044909010567</v>
      </c>
      <c r="L962">
        <v>925.0080340022395</v>
      </c>
      <c r="M962">
        <v>561.9775623949843</v>
      </c>
      <c r="N962">
        <v>432.016982501165</v>
      </c>
    </row>
    <row r="963" spans="1:14">
      <c r="A963">
        <v>961</v>
      </c>
      <c r="B963">
        <v>14.12910959022675</v>
      </c>
      <c r="C963">
        <v>1964.785547251293</v>
      </c>
      <c r="D963">
        <v>0.4181808370355896</v>
      </c>
      <c r="E963">
        <v>216.865658515371</v>
      </c>
      <c r="F963">
        <v>18.21267945917036</v>
      </c>
      <c r="G963">
        <v>40930.95154550002</v>
      </c>
      <c r="H963">
        <v>0.2543960157641837</v>
      </c>
      <c r="I963">
        <v>0.1578236025452793</v>
      </c>
      <c r="J963">
        <v>18.18641633312986</v>
      </c>
      <c r="K963">
        <v>2.854044909010567</v>
      </c>
      <c r="L963">
        <v>925.0080340022395</v>
      </c>
      <c r="M963">
        <v>561.9774179302135</v>
      </c>
      <c r="N963">
        <v>432.0160780614323</v>
      </c>
    </row>
    <row r="964" spans="1:14">
      <c r="A964">
        <v>962</v>
      </c>
      <c r="B964">
        <v>14.12912688653159</v>
      </c>
      <c r="C964">
        <v>1964.79182837717</v>
      </c>
      <c r="D964">
        <v>0.4181811071114102</v>
      </c>
      <c r="E964">
        <v>216.8662222590552</v>
      </c>
      <c r="F964">
        <v>18.2126195390479</v>
      </c>
      <c r="G964">
        <v>40930.94487663057</v>
      </c>
      <c r="H964">
        <v>0.2543961605463506</v>
      </c>
      <c r="I964">
        <v>0.1578236236609279</v>
      </c>
      <c r="J964">
        <v>18.18642801848999</v>
      </c>
      <c r="K964">
        <v>2.854044909010567</v>
      </c>
      <c r="L964">
        <v>925.0080340022395</v>
      </c>
      <c r="M964">
        <v>561.9771921650361</v>
      </c>
      <c r="N964">
        <v>432.0155870147359</v>
      </c>
    </row>
    <row r="965" spans="1:14">
      <c r="A965">
        <v>963</v>
      </c>
      <c r="B965">
        <v>14.12908947323024</v>
      </c>
      <c r="C965">
        <v>1964.782990274057</v>
      </c>
      <c r="D965">
        <v>0.4181811424308058</v>
      </c>
      <c r="E965">
        <v>216.8654292114938</v>
      </c>
      <c r="F965">
        <v>18.2127025376844</v>
      </c>
      <c r="G965">
        <v>40930.94909523012</v>
      </c>
      <c r="H965">
        <v>0.2543959195722263</v>
      </c>
      <c r="I965">
        <v>0.1578235885162392</v>
      </c>
      <c r="J965">
        <v>18.18641205790627</v>
      </c>
      <c r="K965">
        <v>2.854044909010567</v>
      </c>
      <c r="L965">
        <v>925.0080340022395</v>
      </c>
      <c r="M965">
        <v>561.977567926668</v>
      </c>
      <c r="N965">
        <v>432.0163335967597</v>
      </c>
    </row>
    <row r="966" spans="1:14">
      <c r="A966">
        <v>964</v>
      </c>
      <c r="B966">
        <v>14.12911099345836</v>
      </c>
      <c r="C966">
        <v>1964.785472038386</v>
      </c>
      <c r="D966">
        <v>0.4181812255174029</v>
      </c>
      <c r="E966">
        <v>216.8656299592948</v>
      </c>
      <c r="F966">
        <v>18.21268469062737</v>
      </c>
      <c r="G966">
        <v>40930.96936322436</v>
      </c>
      <c r="H966">
        <v>0.2543959598309675</v>
      </c>
      <c r="I966">
        <v>0.1578235943877431</v>
      </c>
      <c r="J966">
        <v>18.18641846964758</v>
      </c>
      <c r="K966">
        <v>2.854044909010567</v>
      </c>
      <c r="L966">
        <v>925.0080340022395</v>
      </c>
      <c r="M966">
        <v>561.9775051493878</v>
      </c>
      <c r="N966">
        <v>432.0158078156654</v>
      </c>
    </row>
    <row r="967" spans="1:14">
      <c r="A967">
        <v>965</v>
      </c>
      <c r="B967">
        <v>14.12911672423388</v>
      </c>
      <c r="C967">
        <v>1964.78560893977</v>
      </c>
      <c r="D967">
        <v>0.4181813424666431</v>
      </c>
      <c r="E967">
        <v>216.8656393668313</v>
      </c>
      <c r="F967">
        <v>18.21268342596224</v>
      </c>
      <c r="G967">
        <v>40930.96938031614</v>
      </c>
      <c r="H967">
        <v>0.254395937140141</v>
      </c>
      <c r="I967">
        <v>0.1578235910784176</v>
      </c>
      <c r="J967">
        <v>18.18641897939109</v>
      </c>
      <c r="K967">
        <v>2.854044909010567</v>
      </c>
      <c r="L967">
        <v>925.0080340022395</v>
      </c>
      <c r="M967">
        <v>561.9775405322187</v>
      </c>
      <c r="N967">
        <v>432.0156649261255</v>
      </c>
    </row>
    <row r="968" spans="1:14">
      <c r="A968">
        <v>966</v>
      </c>
      <c r="B968">
        <v>14.12911755550335</v>
      </c>
      <c r="C968">
        <v>1964.786545003063</v>
      </c>
      <c r="D968">
        <v>0.4181815401941051</v>
      </c>
      <c r="E968">
        <v>216.865716393114</v>
      </c>
      <c r="F968">
        <v>18.21266956590762</v>
      </c>
      <c r="G968">
        <v>40930.94901266729</v>
      </c>
      <c r="H968">
        <v>0.2543959484190138</v>
      </c>
      <c r="I968">
        <v>0.1578235927233757</v>
      </c>
      <c r="J968">
        <v>18.18642160025306</v>
      </c>
      <c r="K968">
        <v>2.854044909010567</v>
      </c>
      <c r="L968">
        <v>925.0080340022395</v>
      </c>
      <c r="M968">
        <v>561.9775229445631</v>
      </c>
      <c r="N968">
        <v>432.0155966304971</v>
      </c>
    </row>
    <row r="969" spans="1:14">
      <c r="A969">
        <v>967</v>
      </c>
      <c r="B969">
        <v>14.1291091797817</v>
      </c>
      <c r="C969">
        <v>1964.783614654344</v>
      </c>
      <c r="D969">
        <v>0.4181810087605435</v>
      </c>
      <c r="E969">
        <v>216.8654634334559</v>
      </c>
      <c r="F969">
        <v>18.21270855792848</v>
      </c>
      <c r="G969">
        <v>40930.99549548884</v>
      </c>
      <c r="H969">
        <v>0.2543959211842975</v>
      </c>
      <c r="I969">
        <v>0.1578235887513504</v>
      </c>
      <c r="J969">
        <v>18.18641505511423</v>
      </c>
      <c r="K969">
        <v>2.854044909010567</v>
      </c>
      <c r="L969">
        <v>925.0080340022395</v>
      </c>
      <c r="M969">
        <v>561.9775654128928</v>
      </c>
      <c r="N969">
        <v>432.0159091905846</v>
      </c>
    </row>
    <row r="970" spans="1:14">
      <c r="A970">
        <v>968</v>
      </c>
      <c r="B970">
        <v>14.12910282033991</v>
      </c>
      <c r="C970">
        <v>1964.788299664854</v>
      </c>
      <c r="D970">
        <v>0.4181813044096783</v>
      </c>
      <c r="E970">
        <v>216.8658529637609</v>
      </c>
      <c r="F970">
        <v>18.21265778296081</v>
      </c>
      <c r="G970">
        <v>40930.96662482605</v>
      </c>
      <c r="H970">
        <v>0.2543960243703337</v>
      </c>
      <c r="I970">
        <v>0.1578236038004367</v>
      </c>
      <c r="J970">
        <v>18.18642699900237</v>
      </c>
      <c r="K970">
        <v>2.854044909010567</v>
      </c>
      <c r="L970">
        <v>925.0080340022395</v>
      </c>
      <c r="M970">
        <v>561.9774045102603</v>
      </c>
      <c r="N970">
        <v>432.0157449772315</v>
      </c>
    </row>
    <row r="971" spans="1:14">
      <c r="A971">
        <v>969</v>
      </c>
      <c r="B971">
        <v>14.12909049081772</v>
      </c>
      <c r="C971">
        <v>1964.786885582713</v>
      </c>
      <c r="D971">
        <v>0.4181811351683229</v>
      </c>
      <c r="E971">
        <v>216.8657128179382</v>
      </c>
      <c r="F971">
        <v>18.21267713786384</v>
      </c>
      <c r="G971">
        <v>40930.99117295712</v>
      </c>
      <c r="H971">
        <v>0.2543959650539038</v>
      </c>
      <c r="I971">
        <v>0.1578235951494781</v>
      </c>
      <c r="J971">
        <v>18.18642581931103</v>
      </c>
      <c r="K971">
        <v>2.854044909010567</v>
      </c>
      <c r="L971">
        <v>925.0080340022395</v>
      </c>
      <c r="M971">
        <v>561.9774970050265</v>
      </c>
      <c r="N971">
        <v>432.0158444315717</v>
      </c>
    </row>
    <row r="972" spans="1:14">
      <c r="A972">
        <v>970</v>
      </c>
      <c r="B972">
        <v>14.12913257503641</v>
      </c>
      <c r="C972">
        <v>1964.79277307244</v>
      </c>
      <c r="D972">
        <v>0.4181814892679024</v>
      </c>
      <c r="E972">
        <v>216.8662576055597</v>
      </c>
      <c r="F972">
        <v>18.21261617254123</v>
      </c>
      <c r="G972">
        <v>40930.96605840567</v>
      </c>
      <c r="H972">
        <v>0.2543961118909895</v>
      </c>
      <c r="I972">
        <v>0.1578236165648215</v>
      </c>
      <c r="J972">
        <v>18.18643492722734</v>
      </c>
      <c r="K972">
        <v>2.854044909010567</v>
      </c>
      <c r="L972">
        <v>925.0080340022395</v>
      </c>
      <c r="M972">
        <v>561.9772680354488</v>
      </c>
      <c r="N972">
        <v>432.0151450228175</v>
      </c>
    </row>
    <row r="973" spans="1:14">
      <c r="A973">
        <v>971</v>
      </c>
      <c r="B973">
        <v>14.12909282707474</v>
      </c>
      <c r="C973">
        <v>1964.788540740292</v>
      </c>
      <c r="D973">
        <v>0.4181814998213664</v>
      </c>
      <c r="E973">
        <v>216.8658347045657</v>
      </c>
      <c r="F973">
        <v>18.21265448042261</v>
      </c>
      <c r="G973">
        <v>40930.96242849655</v>
      </c>
      <c r="H973">
        <v>0.2543960278871605</v>
      </c>
      <c r="I973">
        <v>0.1578236043133456</v>
      </c>
      <c r="J973">
        <v>18.18643147811504</v>
      </c>
      <c r="K973">
        <v>2.854044909010567</v>
      </c>
      <c r="L973">
        <v>925.0080340022395</v>
      </c>
      <c r="M973">
        <v>561.9773990263178</v>
      </c>
      <c r="N973">
        <v>432.0157167459013</v>
      </c>
    </row>
    <row r="974" spans="1:14">
      <c r="A974">
        <v>972</v>
      </c>
      <c r="B974">
        <v>14.12921523623768</v>
      </c>
      <c r="C974">
        <v>1964.803947411617</v>
      </c>
      <c r="D974">
        <v>0.4181819796183719</v>
      </c>
      <c r="E974">
        <v>216.8673026962483</v>
      </c>
      <c r="F974">
        <v>18.2125085450515</v>
      </c>
      <c r="G974">
        <v>40930.95015247317</v>
      </c>
      <c r="H974">
        <v>0.254396373419438</v>
      </c>
      <c r="I974">
        <v>0.1578236547072632</v>
      </c>
      <c r="J974">
        <v>18.1864508097028</v>
      </c>
      <c r="K974">
        <v>2.854044909010567</v>
      </c>
      <c r="L974">
        <v>925.0080340022395</v>
      </c>
      <c r="M974">
        <v>561.976860223103</v>
      </c>
      <c r="N974">
        <v>432.0137191632753</v>
      </c>
    </row>
    <row r="975" spans="1:14">
      <c r="A975">
        <v>973</v>
      </c>
      <c r="B975">
        <v>14.1291324186554</v>
      </c>
      <c r="C975">
        <v>1964.793230026891</v>
      </c>
      <c r="D975">
        <v>0.4181813774166372</v>
      </c>
      <c r="E975">
        <v>216.8663081944122</v>
      </c>
      <c r="F975">
        <v>18.21261226950401</v>
      </c>
      <c r="G975">
        <v>40930.96736575552</v>
      </c>
      <c r="H975">
        <v>0.2543961299824958</v>
      </c>
      <c r="I975">
        <v>0.1578236192033642</v>
      </c>
      <c r="J975">
        <v>18.18643484121064</v>
      </c>
      <c r="K975">
        <v>2.854044909010567</v>
      </c>
      <c r="L975">
        <v>925.0080340022395</v>
      </c>
      <c r="M975">
        <v>561.9772398245782</v>
      </c>
      <c r="N975">
        <v>432.0151794209399</v>
      </c>
    </row>
    <row r="976" spans="1:14">
      <c r="A976">
        <v>974</v>
      </c>
      <c r="B976">
        <v>14.12911870574306</v>
      </c>
      <c r="C976">
        <v>1964.789699614307</v>
      </c>
      <c r="D976">
        <v>0.4181819244336986</v>
      </c>
      <c r="E976">
        <v>216.8659672076771</v>
      </c>
      <c r="F976">
        <v>18.21264161687646</v>
      </c>
      <c r="G976">
        <v>40930.95409251466</v>
      </c>
      <c r="H976">
        <v>0.2543959822347212</v>
      </c>
      <c r="I976">
        <v>0.1578235976552008</v>
      </c>
      <c r="J976">
        <v>18.1864306492376</v>
      </c>
      <c r="K976">
        <v>2.854044909010567</v>
      </c>
      <c r="L976">
        <v>925.0080340022395</v>
      </c>
      <c r="M976">
        <v>561.9774702142049</v>
      </c>
      <c r="N976">
        <v>432.0152545020874</v>
      </c>
    </row>
    <row r="977" spans="1:14">
      <c r="A977">
        <v>975</v>
      </c>
      <c r="B977">
        <v>14.12912790912719</v>
      </c>
      <c r="C977">
        <v>1964.792234884984</v>
      </c>
      <c r="D977">
        <v>0.4181817239337903</v>
      </c>
      <c r="E977">
        <v>216.8662191037446</v>
      </c>
      <c r="F977">
        <v>18.21261527475571</v>
      </c>
      <c r="G977">
        <v>40930.94292687855</v>
      </c>
      <c r="H977">
        <v>0.254396135244854</v>
      </c>
      <c r="I977">
        <v>0.157823619970849</v>
      </c>
      <c r="J977">
        <v>18.18643317152432</v>
      </c>
      <c r="K977">
        <v>2.854044909010567</v>
      </c>
      <c r="L977">
        <v>925.0080340022395</v>
      </c>
      <c r="M977">
        <v>561.977231618753</v>
      </c>
      <c r="N977">
        <v>432.0153381277723</v>
      </c>
    </row>
    <row r="978" spans="1:14">
      <c r="A978">
        <v>976</v>
      </c>
      <c r="B978">
        <v>14.12916325474581</v>
      </c>
      <c r="C978">
        <v>1964.796486581529</v>
      </c>
      <c r="D978">
        <v>0.4181815826323173</v>
      </c>
      <c r="E978">
        <v>216.8666141486703</v>
      </c>
      <c r="F978">
        <v>18.21257904972929</v>
      </c>
      <c r="G978">
        <v>40930.95544629614</v>
      </c>
      <c r="H978">
        <v>0.2543961478032231</v>
      </c>
      <c r="I978">
        <v>0.1578236218024154</v>
      </c>
      <c r="J978">
        <v>18.18643933555252</v>
      </c>
      <c r="K978">
        <v>2.854044909010567</v>
      </c>
      <c r="L978">
        <v>925.0080340022395</v>
      </c>
      <c r="M978">
        <v>561.9772120359481</v>
      </c>
      <c r="N978">
        <v>432.0145988926588</v>
      </c>
    </row>
    <row r="979" spans="1:14">
      <c r="A979">
        <v>977</v>
      </c>
      <c r="B979">
        <v>14.12917364465554</v>
      </c>
      <c r="C979">
        <v>1964.798413037468</v>
      </c>
      <c r="D979">
        <v>0.418181389280381</v>
      </c>
      <c r="E979">
        <v>216.8667865885137</v>
      </c>
      <c r="F979">
        <v>18.21256539042246</v>
      </c>
      <c r="G979">
        <v>40930.9719421895</v>
      </c>
      <c r="H979">
        <v>0.2543962738121867</v>
      </c>
      <c r="I979">
        <v>0.1578236401801067</v>
      </c>
      <c r="J979">
        <v>18.18644287566204</v>
      </c>
      <c r="K979">
        <v>2.854044909010567</v>
      </c>
      <c r="L979">
        <v>925.0080340022395</v>
      </c>
      <c r="M979">
        <v>561.9770155448075</v>
      </c>
      <c r="N979">
        <v>432.0145388069164</v>
      </c>
    </row>
    <row r="980" spans="1:14">
      <c r="A980">
        <v>978</v>
      </c>
      <c r="B980">
        <v>14.12911307989926</v>
      </c>
      <c r="C980">
        <v>1964.791082047055</v>
      </c>
      <c r="D980">
        <v>0.418181474610025</v>
      </c>
      <c r="E980">
        <v>216.8660978184578</v>
      </c>
      <c r="F980">
        <v>18.21262737520144</v>
      </c>
      <c r="G980">
        <v>40930.94848418692</v>
      </c>
      <c r="H980">
        <v>0.2543961260698216</v>
      </c>
      <c r="I980">
        <v>0.157823618632723</v>
      </c>
      <c r="J980">
        <v>18.18643269658007</v>
      </c>
      <c r="K980">
        <v>2.854044909010567</v>
      </c>
      <c r="L980">
        <v>925.0080340022395</v>
      </c>
      <c r="M980">
        <v>561.9772459257811</v>
      </c>
      <c r="N980">
        <v>432.0155773653199</v>
      </c>
    </row>
    <row r="981" spans="1:14">
      <c r="A981">
        <v>979</v>
      </c>
      <c r="B981">
        <v>14.12915562953625</v>
      </c>
      <c r="C981">
        <v>1964.794146149082</v>
      </c>
      <c r="D981">
        <v>0.4181818842051488</v>
      </c>
      <c r="E981">
        <v>216.866407573252</v>
      </c>
      <c r="F981">
        <v>18.21260248014638</v>
      </c>
      <c r="G981">
        <v>40930.96226756688</v>
      </c>
      <c r="H981">
        <v>0.2543961028093635</v>
      </c>
      <c r="I981">
        <v>0.1578236152403184</v>
      </c>
      <c r="J981">
        <v>18.1864346870131</v>
      </c>
      <c r="K981">
        <v>2.854044909010567</v>
      </c>
      <c r="L981">
        <v>925.0080340022395</v>
      </c>
      <c r="M981">
        <v>561.9772821968237</v>
      </c>
      <c r="N981">
        <v>432.0147521720306</v>
      </c>
    </row>
    <row r="982" spans="1:14">
      <c r="A982">
        <v>980</v>
      </c>
      <c r="B982">
        <v>14.1291842891669</v>
      </c>
      <c r="C982">
        <v>1964.799794367094</v>
      </c>
      <c r="D982">
        <v>0.4181822677948634</v>
      </c>
      <c r="E982">
        <v>216.8669089951295</v>
      </c>
      <c r="F982">
        <v>18.2125439287788</v>
      </c>
      <c r="G982">
        <v>40930.9379216357</v>
      </c>
      <c r="H982">
        <v>0.2543961391269658</v>
      </c>
      <c r="I982">
        <v>0.1578236205370329</v>
      </c>
      <c r="J982">
        <v>18.18644524243315</v>
      </c>
      <c r="K982">
        <v>2.854044909010567</v>
      </c>
      <c r="L982">
        <v>925.0080340022395</v>
      </c>
      <c r="M982">
        <v>561.9772255652098</v>
      </c>
      <c r="N982">
        <v>432.0139065619971</v>
      </c>
    </row>
    <row r="983" spans="1:14">
      <c r="A983">
        <v>981</v>
      </c>
      <c r="B983">
        <v>14.1291642136798</v>
      </c>
      <c r="C983">
        <v>1964.796302879993</v>
      </c>
      <c r="D983">
        <v>0.4181820864034552</v>
      </c>
      <c r="E983">
        <v>216.8665866420105</v>
      </c>
      <c r="F983">
        <v>18.21257517932124</v>
      </c>
      <c r="G983">
        <v>40930.93354581176</v>
      </c>
      <c r="H983">
        <v>0.2543960570440663</v>
      </c>
      <c r="I983">
        <v>0.1578236085657125</v>
      </c>
      <c r="J983">
        <v>18.18643967493311</v>
      </c>
      <c r="K983">
        <v>2.854044909010567</v>
      </c>
      <c r="L983">
        <v>925.0080340022395</v>
      </c>
      <c r="M983">
        <v>561.9773535606632</v>
      </c>
      <c r="N983">
        <v>432.0142897717567</v>
      </c>
    </row>
    <row r="984" spans="1:14">
      <c r="A984">
        <v>982</v>
      </c>
      <c r="B984">
        <v>14.12918605289389</v>
      </c>
      <c r="C984">
        <v>1964.800525169553</v>
      </c>
      <c r="D984">
        <v>0.4181823749843119</v>
      </c>
      <c r="E984">
        <v>216.8669929892999</v>
      </c>
      <c r="F984">
        <v>18.21253551059052</v>
      </c>
      <c r="G984">
        <v>40930.93146105794</v>
      </c>
      <c r="H984">
        <v>0.2543961683929629</v>
      </c>
      <c r="I984">
        <v>0.1578236248053115</v>
      </c>
      <c r="J984">
        <v>18.18644474066279</v>
      </c>
      <c r="K984">
        <v>2.854044909010567</v>
      </c>
      <c r="L984">
        <v>925.0080340022395</v>
      </c>
      <c r="M984">
        <v>561.9771799294778</v>
      </c>
      <c r="N984">
        <v>432.0138747649183</v>
      </c>
    </row>
    <row r="985" spans="1:14">
      <c r="A985">
        <v>983</v>
      </c>
      <c r="B985">
        <v>14.12918106576973</v>
      </c>
      <c r="C985">
        <v>1964.798646019307</v>
      </c>
      <c r="D985">
        <v>0.4181824619807908</v>
      </c>
      <c r="E985">
        <v>216.8668015624135</v>
      </c>
      <c r="F985">
        <v>18.21255166495905</v>
      </c>
      <c r="G985">
        <v>40930.92649303966</v>
      </c>
      <c r="H985">
        <v>0.2543961315821895</v>
      </c>
      <c r="I985">
        <v>0.1578236194366703</v>
      </c>
      <c r="J985">
        <v>18.18644363169595</v>
      </c>
      <c r="K985">
        <v>2.854044909010567</v>
      </c>
      <c r="L985">
        <v>925.0080340022395</v>
      </c>
      <c r="M985">
        <v>561.9772373301042</v>
      </c>
      <c r="N985">
        <v>432.0140360530484</v>
      </c>
    </row>
    <row r="986" spans="1:14">
      <c r="A986">
        <v>984</v>
      </c>
      <c r="B986">
        <v>14.12915280893292</v>
      </c>
      <c r="C986">
        <v>1964.793387694831</v>
      </c>
      <c r="D986">
        <v>0.4181824895995578</v>
      </c>
      <c r="E986">
        <v>216.866312771699</v>
      </c>
      <c r="F986">
        <v>18.21259983173542</v>
      </c>
      <c r="G986">
        <v>40930.92423355467</v>
      </c>
      <c r="H986">
        <v>0.2543959843683499</v>
      </c>
      <c r="I986">
        <v>0.1578235979663783</v>
      </c>
      <c r="J986">
        <v>18.18643547248676</v>
      </c>
      <c r="K986">
        <v>2.854044909010567</v>
      </c>
      <c r="L986">
        <v>925.0080340022395</v>
      </c>
      <c r="M986">
        <v>561.9774668871419</v>
      </c>
      <c r="N986">
        <v>432.0144999263483</v>
      </c>
    </row>
    <row r="987" spans="1:14">
      <c r="A987">
        <v>985</v>
      </c>
      <c r="B987">
        <v>14.12913416600283</v>
      </c>
      <c r="C987">
        <v>1964.791342358421</v>
      </c>
      <c r="D987">
        <v>0.4181822925673976</v>
      </c>
      <c r="E987">
        <v>216.8661131591788</v>
      </c>
      <c r="F987">
        <v>18.21262021442862</v>
      </c>
      <c r="G987">
        <v>40930.92982724584</v>
      </c>
      <c r="H987">
        <v>0.2543959311589504</v>
      </c>
      <c r="I987">
        <v>0.1578235902060956</v>
      </c>
      <c r="J987">
        <v>18.18643332278882</v>
      </c>
      <c r="K987">
        <v>2.854044909010567</v>
      </c>
      <c r="L987">
        <v>925.0080340022395</v>
      </c>
      <c r="M987">
        <v>561.9775498589629</v>
      </c>
      <c r="N987">
        <v>432.0147663000945</v>
      </c>
    </row>
    <row r="988" spans="1:14">
      <c r="A988">
        <v>986</v>
      </c>
      <c r="B988">
        <v>14.1290908573732</v>
      </c>
      <c r="C988">
        <v>1964.78621150982</v>
      </c>
      <c r="D988">
        <v>0.4181829809569223</v>
      </c>
      <c r="E988">
        <v>216.8656182193027</v>
      </c>
      <c r="F988">
        <v>18.21266173093986</v>
      </c>
      <c r="G988">
        <v>40930.90607698957</v>
      </c>
      <c r="H988">
        <v>0.2543956755810581</v>
      </c>
      <c r="I988">
        <v>0.1578235529315581</v>
      </c>
      <c r="J988">
        <v>18.18642755761369</v>
      </c>
      <c r="K988">
        <v>2.854044909010567</v>
      </c>
      <c r="L988">
        <v>925.0080340022395</v>
      </c>
      <c r="M988">
        <v>561.977948393528</v>
      </c>
      <c r="N988">
        <v>432.0150973231653</v>
      </c>
    </row>
    <row r="989" spans="1:14">
      <c r="A989">
        <v>987</v>
      </c>
      <c r="B989">
        <v>14.12916381717765</v>
      </c>
      <c r="C989">
        <v>1964.795074214759</v>
      </c>
      <c r="D989">
        <v>0.4181825504250385</v>
      </c>
      <c r="E989">
        <v>216.8664715164101</v>
      </c>
      <c r="F989">
        <v>18.21258250553135</v>
      </c>
      <c r="G989">
        <v>40930.91758049898</v>
      </c>
      <c r="H989">
        <v>0.2543960159578278</v>
      </c>
      <c r="I989">
        <v>0.1578236025735212</v>
      </c>
      <c r="J989">
        <v>18.18643775368434</v>
      </c>
      <c r="K989">
        <v>2.854044909010567</v>
      </c>
      <c r="L989">
        <v>925.0080340022395</v>
      </c>
      <c r="M989">
        <v>561.9774176282557</v>
      </c>
      <c r="N989">
        <v>432.0143091149309</v>
      </c>
    </row>
    <row r="990" spans="1:14">
      <c r="A990">
        <v>988</v>
      </c>
      <c r="B990">
        <v>14.12910267125698</v>
      </c>
      <c r="C990">
        <v>1964.788704236545</v>
      </c>
      <c r="D990">
        <v>0.4181820497699184</v>
      </c>
      <c r="E990">
        <v>216.865823655785</v>
      </c>
      <c r="F990">
        <v>18.21264485130629</v>
      </c>
      <c r="G990">
        <v>40930.93054554017</v>
      </c>
      <c r="H990">
        <v>0.2543959160653336</v>
      </c>
      <c r="I990">
        <v>0.1578235880047793</v>
      </c>
      <c r="J990">
        <v>18.18643385249618</v>
      </c>
      <c r="K990">
        <v>2.854044909010567</v>
      </c>
      <c r="L990">
        <v>925.0080340022395</v>
      </c>
      <c r="M990">
        <v>561.977573395126</v>
      </c>
      <c r="N990">
        <v>432.0152657758695</v>
      </c>
    </row>
    <row r="991" spans="1:14">
      <c r="A991">
        <v>989</v>
      </c>
      <c r="B991">
        <v>14.12913941640755</v>
      </c>
      <c r="C991">
        <v>1964.789331928888</v>
      </c>
      <c r="D991">
        <v>0.4181824255158753</v>
      </c>
      <c r="E991">
        <v>216.8659468596014</v>
      </c>
      <c r="F991">
        <v>18.21264094905348</v>
      </c>
      <c r="G991">
        <v>40930.93807520617</v>
      </c>
      <c r="H991">
        <v>0.2543958645173448</v>
      </c>
      <c r="I991">
        <v>0.1578235804868053</v>
      </c>
      <c r="J991">
        <v>18.18642828574625</v>
      </c>
      <c r="K991">
        <v>2.854044909010567</v>
      </c>
      <c r="L991">
        <v>925.0080340022395</v>
      </c>
      <c r="M991">
        <v>561.977653776271</v>
      </c>
      <c r="N991">
        <v>432.014761918597</v>
      </c>
    </row>
    <row r="992" spans="1:14">
      <c r="A992">
        <v>990</v>
      </c>
      <c r="B992">
        <v>14.12917207299583</v>
      </c>
      <c r="C992">
        <v>1964.795803867816</v>
      </c>
      <c r="D992">
        <v>0.4181824627495485</v>
      </c>
      <c r="E992">
        <v>216.8665397203562</v>
      </c>
      <c r="F992">
        <v>18.21258101686963</v>
      </c>
      <c r="G992">
        <v>40930.93830839938</v>
      </c>
      <c r="H992">
        <v>0.2543960068332969</v>
      </c>
      <c r="I992">
        <v>0.157823601242761</v>
      </c>
      <c r="J992">
        <v>18.18643890934319</v>
      </c>
      <c r="K992">
        <v>2.854044909010567</v>
      </c>
      <c r="L992">
        <v>925.0080340022395</v>
      </c>
      <c r="M992">
        <v>561.9774318565445</v>
      </c>
      <c r="N992">
        <v>432.0141092640966</v>
      </c>
    </row>
    <row r="993" spans="1:14">
      <c r="A993">
        <v>991</v>
      </c>
      <c r="B993">
        <v>14.12914285877165</v>
      </c>
      <c r="C993">
        <v>1964.792066146462</v>
      </c>
      <c r="D993">
        <v>0.4181824043489738</v>
      </c>
      <c r="E993">
        <v>216.8661954304783</v>
      </c>
      <c r="F993">
        <v>18.21261265921552</v>
      </c>
      <c r="G993">
        <v>40930.92650255373</v>
      </c>
      <c r="H993">
        <v>0.2543959254385677</v>
      </c>
      <c r="I993">
        <v>0.157823589371811</v>
      </c>
      <c r="J993">
        <v>18.18643305875717</v>
      </c>
      <c r="K993">
        <v>2.854044909010567</v>
      </c>
      <c r="L993">
        <v>925.0080340022395</v>
      </c>
      <c r="M993">
        <v>561.9775587790148</v>
      </c>
      <c r="N993">
        <v>432.0146406282033</v>
      </c>
    </row>
    <row r="994" spans="1:14">
      <c r="A994">
        <v>992</v>
      </c>
      <c r="B994">
        <v>14.12918345736156</v>
      </c>
      <c r="C994">
        <v>1964.796688557404</v>
      </c>
      <c r="D994">
        <v>0.4181824438353586</v>
      </c>
      <c r="E994">
        <v>216.8666337136664</v>
      </c>
      <c r="F994">
        <v>18.21257147687789</v>
      </c>
      <c r="G994">
        <v>40930.93304507259</v>
      </c>
      <c r="H994">
        <v>0.2543960415635946</v>
      </c>
      <c r="I994">
        <v>0.1578236063079747</v>
      </c>
      <c r="J994">
        <v>18.18643905643822</v>
      </c>
      <c r="K994">
        <v>2.854044909010567</v>
      </c>
      <c r="L994">
        <v>925.0080340022395</v>
      </c>
      <c r="M994">
        <v>561.9773777000465</v>
      </c>
      <c r="N994">
        <v>432.0140364087834</v>
      </c>
    </row>
    <row r="995" spans="1:14">
      <c r="A995">
        <v>993</v>
      </c>
      <c r="B995">
        <v>14.12915783648583</v>
      </c>
      <c r="C995">
        <v>1964.794014931362</v>
      </c>
      <c r="D995">
        <v>0.4181826795862537</v>
      </c>
      <c r="E995">
        <v>216.8663791148996</v>
      </c>
      <c r="F995">
        <v>18.21259716387955</v>
      </c>
      <c r="G995">
        <v>40930.93659719608</v>
      </c>
      <c r="H995">
        <v>0.2543959394994048</v>
      </c>
      <c r="I995">
        <v>0.1578235914225025</v>
      </c>
      <c r="J995">
        <v>18.18643593888565</v>
      </c>
      <c r="K995">
        <v>2.854044909010567</v>
      </c>
      <c r="L995">
        <v>925.0080340022395</v>
      </c>
      <c r="M995">
        <v>561.9775368533149</v>
      </c>
      <c r="N995">
        <v>432.0142892067851</v>
      </c>
    </row>
    <row r="996" spans="1:14">
      <c r="A996">
        <v>994</v>
      </c>
      <c r="B996">
        <v>14.12918431181069</v>
      </c>
      <c r="C996">
        <v>1964.795529135601</v>
      </c>
      <c r="D996">
        <v>0.4181825226430341</v>
      </c>
      <c r="E996">
        <v>216.8665326619844</v>
      </c>
      <c r="F996">
        <v>18.21258164195223</v>
      </c>
      <c r="G996">
        <v>40930.93075755292</v>
      </c>
      <c r="H996">
        <v>0.2543959541752613</v>
      </c>
      <c r="I996">
        <v>0.1578235935628911</v>
      </c>
      <c r="J996">
        <v>18.18643665345007</v>
      </c>
      <c r="K996">
        <v>2.854044909010567</v>
      </c>
      <c r="L996">
        <v>925.0080340022395</v>
      </c>
      <c r="M996">
        <v>561.9775139685853</v>
      </c>
      <c r="N996">
        <v>432.0139293890628</v>
      </c>
    </row>
    <row r="997" spans="1:14">
      <c r="A997">
        <v>995</v>
      </c>
      <c r="B997">
        <v>14.12917166305516</v>
      </c>
      <c r="C997">
        <v>1964.796760414588</v>
      </c>
      <c r="D997">
        <v>0.4181827329852841</v>
      </c>
      <c r="E997">
        <v>216.8666261085514</v>
      </c>
      <c r="F997">
        <v>18.2125690164419</v>
      </c>
      <c r="G997">
        <v>40930.92599396745</v>
      </c>
      <c r="H997">
        <v>0.2543960074795623</v>
      </c>
      <c r="I997">
        <v>0.1578236013370151</v>
      </c>
      <c r="J997">
        <v>18.18644077191427</v>
      </c>
      <c r="K997">
        <v>2.854044909010567</v>
      </c>
      <c r="L997">
        <v>925.0080340022395</v>
      </c>
      <c r="M997">
        <v>561.9774308487935</v>
      </c>
      <c r="N997">
        <v>432.0140256641664</v>
      </c>
    </row>
    <row r="998" spans="1:14">
      <c r="A998">
        <v>996</v>
      </c>
      <c r="B998">
        <v>14.1291802145676</v>
      </c>
      <c r="C998">
        <v>1964.797834716007</v>
      </c>
      <c r="D998">
        <v>0.4181826600027866</v>
      </c>
      <c r="E998">
        <v>216.8667131223871</v>
      </c>
      <c r="F998">
        <v>18.21255701610964</v>
      </c>
      <c r="G998">
        <v>40930.91796909129</v>
      </c>
      <c r="H998">
        <v>0.2543960426284846</v>
      </c>
      <c r="I998">
        <v>0.1578236064632828</v>
      </c>
      <c r="J998">
        <v>18.18644363691434</v>
      </c>
      <c r="K998">
        <v>2.854044909010567</v>
      </c>
      <c r="L998">
        <v>925.0080340022395</v>
      </c>
      <c r="M998">
        <v>561.9773760395152</v>
      </c>
      <c r="N998">
        <v>432.0138993484043</v>
      </c>
    </row>
    <row r="999" spans="1:14">
      <c r="A999">
        <v>997</v>
      </c>
      <c r="B999">
        <v>14.12917748062397</v>
      </c>
      <c r="C999">
        <v>1964.795850617672</v>
      </c>
      <c r="D999">
        <v>0.4181825343862836</v>
      </c>
      <c r="E999">
        <v>216.8665369772483</v>
      </c>
      <c r="F999">
        <v>18.21258342093447</v>
      </c>
      <c r="G999">
        <v>40930.94945826368</v>
      </c>
      <c r="H999">
        <v>0.2543959876109766</v>
      </c>
      <c r="I999">
        <v>0.1578235984392966</v>
      </c>
      <c r="J999">
        <v>18.18643963916188</v>
      </c>
      <c r="K999">
        <v>2.854044909010567</v>
      </c>
      <c r="L999">
        <v>925.0080340022395</v>
      </c>
      <c r="M999">
        <v>561.9774618307681</v>
      </c>
      <c r="N999">
        <v>432.0139457185373</v>
      </c>
    </row>
    <row r="1000" spans="1:14">
      <c r="A1000">
        <v>998</v>
      </c>
      <c r="B1000">
        <v>14.12917417421538</v>
      </c>
      <c r="C1000">
        <v>1964.795134250558</v>
      </c>
      <c r="D1000">
        <v>0.4181818942496791</v>
      </c>
      <c r="E1000">
        <v>216.8664844485169</v>
      </c>
      <c r="F1000">
        <v>18.2125984000633</v>
      </c>
      <c r="G1000">
        <v>40930.98222631092</v>
      </c>
      <c r="H1000">
        <v>0.254396046168654</v>
      </c>
      <c r="I1000">
        <v>0.1578236069795961</v>
      </c>
      <c r="J1000">
        <v>18.18643715869575</v>
      </c>
      <c r="K1000">
        <v>2.854044909010567</v>
      </c>
      <c r="L1000">
        <v>925.0080340022395</v>
      </c>
      <c r="M1000">
        <v>561.9773705191728</v>
      </c>
      <c r="N1000">
        <v>432.0142465673762</v>
      </c>
    </row>
    <row r="1001" spans="1:14">
      <c r="A1001">
        <v>999</v>
      </c>
      <c r="B1001">
        <v>14.12916406727358</v>
      </c>
      <c r="C1001">
        <v>1964.797149796186</v>
      </c>
      <c r="D1001">
        <v>0.4181824242911052</v>
      </c>
      <c r="E1001">
        <v>216.8666468021303</v>
      </c>
      <c r="F1001">
        <v>18.21256818355856</v>
      </c>
      <c r="G1001">
        <v>40930.93690435232</v>
      </c>
      <c r="H1001">
        <v>0.2543960548980356</v>
      </c>
      <c r="I1001">
        <v>0.1578236082527262</v>
      </c>
      <c r="J1001">
        <v>18.18644290420562</v>
      </c>
      <c r="K1001">
        <v>2.854044909010567</v>
      </c>
      <c r="L1001">
        <v>925.0080340022395</v>
      </c>
      <c r="M1001">
        <v>561.9773569070633</v>
      </c>
      <c r="N1001">
        <v>432.0141733102829</v>
      </c>
    </row>
    <row r="1002" spans="1:14">
      <c r="A1002">
        <v>1000</v>
      </c>
      <c r="B1002">
        <v>14.12917482328981</v>
      </c>
      <c r="C1002">
        <v>1964.797044593386</v>
      </c>
      <c r="D1002">
        <v>0.4181823245507086</v>
      </c>
      <c r="E1002">
        <v>216.8666614142791</v>
      </c>
      <c r="F1002">
        <v>18.21256821060451</v>
      </c>
      <c r="G1002">
        <v>40930.93317860558</v>
      </c>
      <c r="H1002">
        <v>0.2543960748295709</v>
      </c>
      <c r="I1002">
        <v>0.1578236111596261</v>
      </c>
      <c r="J1002">
        <v>18.186440067481</v>
      </c>
      <c r="K1002">
        <v>2.854044909010567</v>
      </c>
      <c r="L1002">
        <v>925.0080340022395</v>
      </c>
      <c r="M1002">
        <v>561.977325826941</v>
      </c>
      <c r="N1002">
        <v>432.0141386332168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17.53362307390443</v>
      </c>
    </row>
    <row r="2" spans="1:23">
      <c r="B2" t="s">
        <v>35</v>
      </c>
      <c r="C2">
        <v>18.06292686359082</v>
      </c>
    </row>
    <row r="3" spans="1:23">
      <c r="B3" t="s">
        <v>36</v>
      </c>
      <c r="C3">
        <v>30.75012584316035</v>
      </c>
    </row>
    <row r="4" spans="1:23">
      <c r="B4" t="s">
        <v>37</v>
      </c>
      <c r="C4">
        <v>17.08426150596567</v>
      </c>
    </row>
    <row r="5" spans="1:23">
      <c r="B5" t="s">
        <v>38</v>
      </c>
      <c r="C5">
        <v>9489.235641760177</v>
      </c>
    </row>
    <row r="6" spans="1:23">
      <c r="B6" t="s">
        <v>39</v>
      </c>
      <c r="C6">
        <v>4435.317971667013</v>
      </c>
    </row>
    <row r="7" spans="1:23">
      <c r="B7" t="s">
        <v>40</v>
      </c>
      <c r="C7">
        <v>0.4674051882691256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7.577740355589105</v>
      </c>
      <c r="E9">
        <v>10.99277678451671</v>
      </c>
      <c r="F9">
        <v>12.92626945113925</v>
      </c>
      <c r="G9">
        <v>14.81937243351462</v>
      </c>
      <c r="H9">
        <v>16.38699223521364</v>
      </c>
      <c r="I9">
        <v>17.75493286106357</v>
      </c>
      <c r="J9">
        <v>18.99692546701797</v>
      </c>
      <c r="K9">
        <v>20.16038762746331</v>
      </c>
      <c r="L9">
        <v>21.27800252381683</v>
      </c>
      <c r="M9">
        <v>22.37361117933957</v>
      </c>
      <c r="N9">
        <v>23.46545656835436</v>
      </c>
      <c r="O9">
        <v>24.56813628001259</v>
      </c>
      <c r="P9">
        <v>25.69387299342903</v>
      </c>
      <c r="Q9">
        <v>26.85334532998669</v>
      </c>
      <c r="R9">
        <v>28.17438404835866</v>
      </c>
      <c r="S9">
        <v>29.46372630164674</v>
      </c>
      <c r="T9">
        <v>30.75012584316035</v>
      </c>
      <c r="U9">
        <v>24.81569774113162</v>
      </c>
      <c r="V9">
        <v>8.751249412073125</v>
      </c>
      <c r="W9">
        <v>3.552713678800501e-15</v>
      </c>
    </row>
    <row r="10" spans="1:23">
      <c r="B10" t="s">
        <v>43</v>
      </c>
      <c r="C10">
        <v>0</v>
      </c>
      <c r="D10">
        <v>7.622911744790923</v>
      </c>
      <c r="E10">
        <v>3.942738368327191</v>
      </c>
      <c r="F10">
        <v>2.892053791173332</v>
      </c>
      <c r="G10">
        <v>2.718291706779586</v>
      </c>
      <c r="H10">
        <v>2.439066035403872</v>
      </c>
      <c r="I10">
        <v>2.266666932649175</v>
      </c>
      <c r="J10">
        <v>2.156551245687703</v>
      </c>
      <c r="K10">
        <v>2.08666566311979</v>
      </c>
      <c r="L10">
        <v>2.044888495202548</v>
      </c>
      <c r="M10">
        <v>2.024077383126171</v>
      </c>
      <c r="N10">
        <v>2.019794214552154</v>
      </c>
      <c r="O10">
        <v>2.029217209423766</v>
      </c>
      <c r="P10">
        <v>2.050580144358914</v>
      </c>
      <c r="Q10">
        <v>2.082810526221311</v>
      </c>
      <c r="R10">
        <v>3.019715253215665</v>
      </c>
      <c r="S10">
        <v>3.039768437633208</v>
      </c>
      <c r="T10">
        <v>3.090819189300567</v>
      </c>
      <c r="U10">
        <v>2.542435219614399</v>
      </c>
      <c r="V10">
        <v>0.9016504135693801</v>
      </c>
      <c r="W10">
        <v>0.1743634761841638</v>
      </c>
    </row>
    <row r="11" spans="1:23">
      <c r="B11" t="s">
        <v>44</v>
      </c>
      <c r="C11">
        <v>0</v>
      </c>
      <c r="D11">
        <v>0.04517138920181779</v>
      </c>
      <c r="E11">
        <v>0.5277019393995864</v>
      </c>
      <c r="F11">
        <v>0.958561124550789</v>
      </c>
      <c r="G11">
        <v>0.8251887244042173</v>
      </c>
      <c r="H11">
        <v>0.8714462337048576</v>
      </c>
      <c r="I11">
        <v>0.8987263067992433</v>
      </c>
      <c r="J11">
        <v>0.9145586397333043</v>
      </c>
      <c r="K11">
        <v>0.9232035026744496</v>
      </c>
      <c r="L11">
        <v>0.9272735988490244</v>
      </c>
      <c r="M11">
        <v>0.9284687276034285</v>
      </c>
      <c r="N11">
        <v>0.9279488255373716</v>
      </c>
      <c r="O11">
        <v>0.9265374977655285</v>
      </c>
      <c r="P11">
        <v>0.9248434309424813</v>
      </c>
      <c r="Q11">
        <v>0.9233381896636422</v>
      </c>
      <c r="R11">
        <v>1.698676534843702</v>
      </c>
      <c r="S11">
        <v>1.750426184345125</v>
      </c>
      <c r="T11">
        <v>1.804419647786961</v>
      </c>
      <c r="U11">
        <v>8.476863321643123</v>
      </c>
      <c r="V11">
        <v>16.96609874262788</v>
      </c>
      <c r="W11">
        <v>8.925612888257286</v>
      </c>
    </row>
    <row r="12" spans="1:23">
      <c r="B12" t="s">
        <v>45</v>
      </c>
      <c r="C12">
        <v>0</v>
      </c>
      <c r="D12">
        <v>0.2464295721662745</v>
      </c>
      <c r="E12">
        <v>0.3574872129169448</v>
      </c>
      <c r="F12">
        <v>0.4203647658897111</v>
      </c>
      <c r="G12">
        <v>0.4819288385712688</v>
      </c>
      <c r="H12">
        <v>0.5329081356868184</v>
      </c>
      <c r="I12">
        <v>0.5773938276422612</v>
      </c>
      <c r="J12">
        <v>0.6177836657941155</v>
      </c>
      <c r="K12">
        <v>0.6556196787710876</v>
      </c>
      <c r="L12">
        <v>0.6919647299118169</v>
      </c>
      <c r="M12">
        <v>0.7275941338729859</v>
      </c>
      <c r="N12">
        <v>0.7631011556843337</v>
      </c>
      <c r="O12">
        <v>0.7989605117494895</v>
      </c>
      <c r="P12">
        <v>0.8355696859414327</v>
      </c>
      <c r="Q12">
        <v>0.8732759490790701</v>
      </c>
      <c r="R12">
        <v>0.9162363819927389</v>
      </c>
      <c r="S12">
        <v>0.9581660397724929</v>
      </c>
      <c r="T12">
        <v>1</v>
      </c>
      <c r="U12">
        <v>0.8070112580255114</v>
      </c>
      <c r="V12">
        <v>0.2845923121325905</v>
      </c>
      <c r="W12">
        <v>1.155349313664913e-16</v>
      </c>
    </row>
    <row r="15" spans="1:23">
      <c r="A15" t="s">
        <v>68</v>
      </c>
      <c r="B15" t="s">
        <v>69</v>
      </c>
      <c r="C15">
        <v>17.53058190350999</v>
      </c>
    </row>
    <row r="16" spans="1:23">
      <c r="B16" t="s">
        <v>70</v>
      </c>
      <c r="C16">
        <v>18.06372236012147</v>
      </c>
    </row>
    <row r="17" spans="1:23">
      <c r="B17" t="s">
        <v>71</v>
      </c>
      <c r="C17">
        <v>27.79913921203779</v>
      </c>
    </row>
    <row r="18" spans="1:23">
      <c r="B18" t="s">
        <v>72</v>
      </c>
      <c r="C18">
        <v>17.0805460442042</v>
      </c>
    </row>
    <row r="19" spans="1:23">
      <c r="B19" t="s">
        <v>73</v>
      </c>
      <c r="C19">
        <v>8577.097527745198</v>
      </c>
    </row>
    <row r="20" spans="1:23">
      <c r="B20" t="s">
        <v>74</v>
      </c>
      <c r="C20">
        <v>4504.091363695861</v>
      </c>
    </row>
    <row r="21" spans="1:23">
      <c r="B21" t="s">
        <v>75</v>
      </c>
      <c r="C21">
        <v>0.5251300162002385</v>
      </c>
    </row>
    <row r="22" spans="1:23">
      <c r="B22" t="s">
        <v>41</v>
      </c>
      <c r="C22" t="s">
        <v>47</v>
      </c>
      <c r="D22" t="s">
        <v>77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78</v>
      </c>
    </row>
    <row r="23" spans="1:23">
      <c r="B23" t="s">
        <v>42</v>
      </c>
      <c r="C23">
        <v>0</v>
      </c>
      <c r="D23">
        <v>14.9529595334661</v>
      </c>
      <c r="E23">
        <v>17.78800382178148</v>
      </c>
      <c r="F23">
        <v>18.92547821405599</v>
      </c>
      <c r="G23">
        <v>20.18578499256649</v>
      </c>
      <c r="H23">
        <v>21.13999414521768</v>
      </c>
      <c r="I23">
        <v>21.9110184416083</v>
      </c>
      <c r="J23">
        <v>22.57002448295971</v>
      </c>
      <c r="K23">
        <v>23.16212074468852</v>
      </c>
      <c r="L23">
        <v>23.71787979250939</v>
      </c>
      <c r="M23">
        <v>24.25918377167104</v>
      </c>
      <c r="N23">
        <v>24.80242905284197</v>
      </c>
      <c r="O23">
        <v>25.36044448112076</v>
      </c>
      <c r="P23">
        <v>25.9437307113321</v>
      </c>
      <c r="Q23">
        <v>26.5612617019406</v>
      </c>
      <c r="R23">
        <v>27.000707127672</v>
      </c>
      <c r="S23">
        <v>27.4053184398794</v>
      </c>
      <c r="T23">
        <v>27.79913921203779</v>
      </c>
      <c r="U23">
        <v>21.09967239712635</v>
      </c>
      <c r="V23">
        <v>4.469167091550478</v>
      </c>
      <c r="W23">
        <v>-2.664535259100376e-15</v>
      </c>
    </row>
    <row r="24" spans="1:23">
      <c r="B24" t="s">
        <v>43</v>
      </c>
      <c r="C24">
        <v>0</v>
      </c>
      <c r="D24">
        <v>15.14590102291324</v>
      </c>
      <c r="E24">
        <v>3.755512669844881</v>
      </c>
      <c r="F24">
        <v>2.70424407822635</v>
      </c>
      <c r="G24">
        <v>2.529085147232818</v>
      </c>
      <c r="H24">
        <v>2.247856746691375</v>
      </c>
      <c r="I24">
        <v>2.072879690836202</v>
      </c>
      <c r="J24">
        <v>1.959628725819718</v>
      </c>
      <c r="K24">
        <v>1.886057610095702</v>
      </c>
      <c r="L24">
        <v>1.840042113152901</v>
      </c>
      <c r="M24">
        <v>1.814428397632136</v>
      </c>
      <c r="N24">
        <v>1.804758160923513</v>
      </c>
      <c r="O24">
        <v>1.80818055131415</v>
      </c>
      <c r="P24">
        <v>1.822890840793001</v>
      </c>
      <c r="Q24">
        <v>1.847767646043334</v>
      </c>
      <c r="R24">
        <v>2.683235333024267</v>
      </c>
      <c r="S24">
        <v>2.689999961667866</v>
      </c>
      <c r="T24">
        <v>2.725423883747331</v>
      </c>
      <c r="U24">
        <v>2.158693383862387</v>
      </c>
      <c r="V24">
        <v>0.7148623474166479</v>
      </c>
      <c r="W24">
        <v>0.04080520677394323</v>
      </c>
    </row>
    <row r="25" spans="1:23">
      <c r="B25" t="s">
        <v>44</v>
      </c>
      <c r="C25">
        <v>0</v>
      </c>
      <c r="D25">
        <v>0.1929414894471344</v>
      </c>
      <c r="E25">
        <v>0.9204683815295016</v>
      </c>
      <c r="F25">
        <v>1.566769685951844</v>
      </c>
      <c r="G25">
        <v>1.26877836872232</v>
      </c>
      <c r="H25">
        <v>1.293647594040179</v>
      </c>
      <c r="I25">
        <v>1.30185539444559</v>
      </c>
      <c r="J25">
        <v>1.300622684468307</v>
      </c>
      <c r="K25">
        <v>1.293961348366892</v>
      </c>
      <c r="L25">
        <v>1.284283065332025</v>
      </c>
      <c r="M25">
        <v>1.273124418470488</v>
      </c>
      <c r="N25">
        <v>1.26151287975258</v>
      </c>
      <c r="O25">
        <v>1.250165123035363</v>
      </c>
      <c r="P25">
        <v>1.239604610581661</v>
      </c>
      <c r="Q25">
        <v>1.230236655434835</v>
      </c>
      <c r="R25">
        <v>2.243789907292864</v>
      </c>
      <c r="S25">
        <v>2.285388649460466</v>
      </c>
      <c r="T25">
        <v>2.331603111588946</v>
      </c>
      <c r="U25">
        <v>8.858160198773827</v>
      </c>
      <c r="V25">
        <v>17.34536765299252</v>
      </c>
      <c r="W25">
        <v>4.509972298324424</v>
      </c>
    </row>
    <row r="26" spans="1:23">
      <c r="B26" t="s">
        <v>45</v>
      </c>
      <c r="C26">
        <v>0</v>
      </c>
      <c r="D26">
        <v>0.5378928973092471</v>
      </c>
      <c r="E26">
        <v>0.6398760654458967</v>
      </c>
      <c r="F26">
        <v>0.6807936774481398</v>
      </c>
      <c r="G26">
        <v>0.7261298574247036</v>
      </c>
      <c r="H26">
        <v>0.7604549904935001</v>
      </c>
      <c r="I26">
        <v>0.7881905362062515</v>
      </c>
      <c r="J26">
        <v>0.8118965235148816</v>
      </c>
      <c r="K26">
        <v>0.8331956096920686</v>
      </c>
      <c r="L26">
        <v>0.8531875613702061</v>
      </c>
      <c r="M26">
        <v>0.8726595304492792</v>
      </c>
      <c r="N26">
        <v>0.8922013326981666</v>
      </c>
      <c r="O26">
        <v>0.9122744516542078</v>
      </c>
      <c r="P26">
        <v>0.9332566204099497</v>
      </c>
      <c r="Q26">
        <v>0.9554706532221993</v>
      </c>
      <c r="R26">
        <v>0.9712785321057695</v>
      </c>
      <c r="S26">
        <v>0.9858333465236273</v>
      </c>
      <c r="T26">
        <v>1</v>
      </c>
      <c r="U26">
        <v>0.7590045229885972</v>
      </c>
      <c r="V26">
        <v>0.1607663840762093</v>
      </c>
      <c r="W26">
        <v>-9.584955990099719e-17</v>
      </c>
    </row>
    <row r="29" spans="1:23">
      <c r="A29" t="s">
        <v>79</v>
      </c>
      <c r="B29" t="s">
        <v>80</v>
      </c>
      <c r="C29">
        <v>13.92148015815028</v>
      </c>
    </row>
    <row r="30" spans="1:23">
      <c r="B30" t="s">
        <v>81</v>
      </c>
      <c r="C30">
        <v>18.14490635232243</v>
      </c>
    </row>
    <row r="31" spans="1:23">
      <c r="B31" t="s">
        <v>82</v>
      </c>
      <c r="C31">
        <v>17.62862957010147</v>
      </c>
    </row>
    <row r="32" spans="1:23">
      <c r="B32" t="s">
        <v>83</v>
      </c>
      <c r="C32">
        <v>12.56567016333732</v>
      </c>
    </row>
    <row r="33" spans="1:21">
      <c r="B33" t="s">
        <v>84</v>
      </c>
      <c r="C33">
        <v>4019.378812523989</v>
      </c>
    </row>
    <row r="34" spans="1:21">
      <c r="B34" t="s">
        <v>85</v>
      </c>
      <c r="C34">
        <v>2627.889978178203</v>
      </c>
    </row>
    <row r="35" spans="1:21">
      <c r="B35" t="s">
        <v>86</v>
      </c>
      <c r="C35">
        <v>0.6538050033975291</v>
      </c>
    </row>
    <row r="36" spans="1:21">
      <c r="B36" t="s">
        <v>41</v>
      </c>
      <c r="C36" t="s">
        <v>47</v>
      </c>
      <c r="D36" t="s">
        <v>88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89</v>
      </c>
    </row>
    <row r="37" spans="1:21">
      <c r="B37" t="s">
        <v>42</v>
      </c>
      <c r="C37">
        <v>0</v>
      </c>
      <c r="D37">
        <v>9.549742663015532</v>
      </c>
      <c r="E37">
        <v>10.28750204041378</v>
      </c>
      <c r="F37">
        <v>11.61739161752327</v>
      </c>
      <c r="G37">
        <v>12.60933807482981</v>
      </c>
      <c r="H37">
        <v>13.38767415978568</v>
      </c>
      <c r="I37">
        <v>14.02464657693355</v>
      </c>
      <c r="J37">
        <v>14.56615174155846</v>
      </c>
      <c r="K37">
        <v>15.04329254630836</v>
      </c>
      <c r="L37">
        <v>15.47824818961337</v>
      </c>
      <c r="M37">
        <v>15.88749492550686</v>
      </c>
      <c r="N37">
        <v>16.28373346380394</v>
      </c>
      <c r="O37">
        <v>16.67713126422627</v>
      </c>
      <c r="P37">
        <v>17.0761211346024</v>
      </c>
      <c r="Q37">
        <v>17.33482783493602</v>
      </c>
      <c r="R37">
        <v>17.51199113267992</v>
      </c>
      <c r="S37">
        <v>17.62862957010147</v>
      </c>
      <c r="T37">
        <v>11.04287253526767</v>
      </c>
      <c r="U37">
        <v>5.329070518200751e-15</v>
      </c>
    </row>
    <row r="38" spans="1:21">
      <c r="B38" t="s">
        <v>43</v>
      </c>
      <c r="C38">
        <v>0</v>
      </c>
      <c r="D38">
        <v>9.603707900464887</v>
      </c>
      <c r="E38">
        <v>2.580448733004715</v>
      </c>
      <c r="F38">
        <v>2.044563799370383</v>
      </c>
      <c r="G38">
        <v>1.758206797383476</v>
      </c>
      <c r="H38">
        <v>1.576628103012381</v>
      </c>
      <c r="I38">
        <v>1.455348298230632</v>
      </c>
      <c r="J38">
        <v>1.37233924601718</v>
      </c>
      <c r="K38">
        <v>1.315470209445168</v>
      </c>
      <c r="L38">
        <v>1.277557956813966</v>
      </c>
      <c r="M38">
        <v>1.254092482139711</v>
      </c>
      <c r="N38">
        <v>1.242148486829576</v>
      </c>
      <c r="O38">
        <v>1.23982263997649</v>
      </c>
      <c r="P38">
        <v>1.245868359982097</v>
      </c>
      <c r="Q38">
        <v>1.821575436822392</v>
      </c>
      <c r="R38">
        <v>1.794310648250439</v>
      </c>
      <c r="S38">
        <v>1.789717286823032</v>
      </c>
      <c r="T38">
        <v>1.796111205015469</v>
      </c>
      <c r="U38">
        <v>0.209116581020849</v>
      </c>
    </row>
    <row r="39" spans="1:21">
      <c r="B39" t="s">
        <v>44</v>
      </c>
      <c r="C39">
        <v>0</v>
      </c>
      <c r="D39">
        <v>0.05396523744935402</v>
      </c>
      <c r="E39">
        <v>1.842689355606468</v>
      </c>
      <c r="F39">
        <v>0.7146742222608916</v>
      </c>
      <c r="G39">
        <v>0.7662603400769326</v>
      </c>
      <c r="H39">
        <v>0.7982920180565134</v>
      </c>
      <c r="I39">
        <v>0.8183758810827632</v>
      </c>
      <c r="J39">
        <v>0.8308340813922671</v>
      </c>
      <c r="K39">
        <v>0.8383294046952722</v>
      </c>
      <c r="L39">
        <v>0.8426023135089582</v>
      </c>
      <c r="M39">
        <v>0.8448457462462152</v>
      </c>
      <c r="N39">
        <v>0.8459099485324927</v>
      </c>
      <c r="O39">
        <v>0.8464248395541654</v>
      </c>
      <c r="P39">
        <v>0.8468784896059648</v>
      </c>
      <c r="Q39">
        <v>1.562868736488771</v>
      </c>
      <c r="R39">
        <v>1.617147350506543</v>
      </c>
      <c r="S39">
        <v>1.673078849401482</v>
      </c>
      <c r="T39">
        <v>8.381868239849268</v>
      </c>
      <c r="U39">
        <v>11.25198911628851</v>
      </c>
    </row>
    <row r="40" spans="1:21">
      <c r="B40" t="s">
        <v>45</v>
      </c>
      <c r="C40">
        <v>0</v>
      </c>
      <c r="D40">
        <v>0.5417178133467674</v>
      </c>
      <c r="E40">
        <v>0.5835678831133648</v>
      </c>
      <c r="F40">
        <v>0.6590070754692477</v>
      </c>
      <c r="G40">
        <v>0.7152761378692487</v>
      </c>
      <c r="H40">
        <v>0.7594279581716018</v>
      </c>
      <c r="I40">
        <v>0.7955607962129767</v>
      </c>
      <c r="J40">
        <v>0.8262781677744802</v>
      </c>
      <c r="K40">
        <v>0.8533444126491887</v>
      </c>
      <c r="L40">
        <v>0.8780176659826584</v>
      </c>
      <c r="M40">
        <v>0.9012325582274637</v>
      </c>
      <c r="N40">
        <v>0.9237095486663071</v>
      </c>
      <c r="O40">
        <v>0.9460253956729023</v>
      </c>
      <c r="P40">
        <v>0.9686584579191491</v>
      </c>
      <c r="Q40">
        <v>0.9833338301200827</v>
      </c>
      <c r="R40">
        <v>0.9933835788563298</v>
      </c>
      <c r="S40">
        <v>1</v>
      </c>
      <c r="T40">
        <v>0.6264169594893875</v>
      </c>
      <c r="U40">
        <v>3.02296358149074e-16</v>
      </c>
    </row>
    <row r="43" spans="1:21">
      <c r="A43" t="s">
        <v>90</v>
      </c>
      <c r="B43" t="s">
        <v>91</v>
      </c>
      <c r="C43">
        <v>14.50814924406998</v>
      </c>
    </row>
    <row r="44" spans="1:21">
      <c r="B44" t="s">
        <v>92</v>
      </c>
      <c r="C44">
        <v>18.1990926509552</v>
      </c>
    </row>
    <row r="45" spans="1:21">
      <c r="B45" t="s">
        <v>93</v>
      </c>
      <c r="C45">
        <v>18.09183942227979</v>
      </c>
    </row>
    <row r="46" spans="1:21">
      <c r="B46" t="s">
        <v>94</v>
      </c>
      <c r="C46">
        <v>13.05621378183057</v>
      </c>
    </row>
    <row r="47" spans="1:21">
      <c r="B47" t="s">
        <v>95</v>
      </c>
      <c r="C47">
        <v>4298.824476554255</v>
      </c>
    </row>
    <row r="48" spans="1:21">
      <c r="B48" t="s">
        <v>96</v>
      </c>
      <c r="C48">
        <v>2689.5576147114</v>
      </c>
    </row>
    <row r="49" spans="1:21">
      <c r="B49" t="s">
        <v>97</v>
      </c>
      <c r="C49">
        <v>0.6256495535884797</v>
      </c>
    </row>
    <row r="50" spans="1:21">
      <c r="B50" t="s">
        <v>41</v>
      </c>
      <c r="C50" t="s">
        <v>47</v>
      </c>
      <c r="D50" t="s">
        <v>99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100</v>
      </c>
    </row>
    <row r="51" spans="1:21">
      <c r="B51" t="s">
        <v>42</v>
      </c>
      <c r="C51">
        <v>0</v>
      </c>
      <c r="D51">
        <v>18.09183942227979</v>
      </c>
      <c r="E51">
        <v>16.75796232472</v>
      </c>
      <c r="F51">
        <v>17.32296380028387</v>
      </c>
      <c r="G51">
        <v>17.57223012877694</v>
      </c>
      <c r="H51">
        <v>17.6266447004833</v>
      </c>
      <c r="I51">
        <v>17.55538721302326</v>
      </c>
      <c r="J51">
        <v>17.40158497557954</v>
      </c>
      <c r="K51">
        <v>17.19380197575197</v>
      </c>
      <c r="L51">
        <v>16.95185299556115</v>
      </c>
      <c r="M51">
        <v>16.68997714492326</v>
      </c>
      <c r="N51">
        <v>16.41872388433729</v>
      </c>
      <c r="O51">
        <v>16.14615765977068</v>
      </c>
      <c r="P51">
        <v>15.87862076180123</v>
      </c>
      <c r="Q51">
        <v>15.06026742026458</v>
      </c>
      <c r="R51">
        <v>14.15463946814707</v>
      </c>
      <c r="S51">
        <v>13.17691608276272</v>
      </c>
      <c r="T51">
        <v>5.404954849631289</v>
      </c>
      <c r="U51">
        <v>-4.440892098500626e-15</v>
      </c>
    </row>
    <row r="52" spans="1:21">
      <c r="B52" t="s">
        <v>43</v>
      </c>
      <c r="C52">
        <v>0</v>
      </c>
      <c r="D52">
        <v>18.31307201630676</v>
      </c>
      <c r="E52">
        <v>2.090713590272791</v>
      </c>
      <c r="F52">
        <v>1.795042637480208</v>
      </c>
      <c r="G52">
        <v>1.506044483359987</v>
      </c>
      <c r="H52">
        <v>1.321066045055753</v>
      </c>
      <c r="I52">
        <v>1.195651509295282</v>
      </c>
      <c r="J52">
        <v>1.107782062614013</v>
      </c>
      <c r="K52">
        <v>1.045323617379515</v>
      </c>
      <c r="L52">
        <v>1.001077804250135</v>
      </c>
      <c r="M52">
        <v>0.970507990786841</v>
      </c>
      <c r="N52">
        <v>0.9506505393802417</v>
      </c>
      <c r="O52">
        <v>0.9395513401239683</v>
      </c>
      <c r="P52">
        <v>0.9358993361992554</v>
      </c>
      <c r="Q52">
        <v>1.377833629773054</v>
      </c>
      <c r="R52">
        <v>1.333044206302081</v>
      </c>
      <c r="S52">
        <v>1.307842549449973</v>
      </c>
      <c r="T52">
        <v>1.052901578805076</v>
      </c>
      <c r="U52">
        <v>0.0469352134085545</v>
      </c>
    </row>
    <row r="53" spans="1:21">
      <c r="B53" t="s">
        <v>44</v>
      </c>
      <c r="C53">
        <v>0</v>
      </c>
      <c r="D53">
        <v>0.2212325940269715</v>
      </c>
      <c r="E53">
        <v>3.424590687832577</v>
      </c>
      <c r="F53">
        <v>1.230041161916337</v>
      </c>
      <c r="G53">
        <v>1.256778154866914</v>
      </c>
      <c r="H53">
        <v>1.266651473349395</v>
      </c>
      <c r="I53">
        <v>1.266908996755323</v>
      </c>
      <c r="J53">
        <v>1.261584300057735</v>
      </c>
      <c r="K53">
        <v>1.25310661720708</v>
      </c>
      <c r="L53">
        <v>1.243026784440956</v>
      </c>
      <c r="M53">
        <v>1.232383841424736</v>
      </c>
      <c r="N53">
        <v>1.221903799966205</v>
      </c>
      <c r="O53">
        <v>1.212117564690584</v>
      </c>
      <c r="P53">
        <v>1.203436234168705</v>
      </c>
      <c r="Q53">
        <v>2.196186971309698</v>
      </c>
      <c r="R53">
        <v>2.23867215841959</v>
      </c>
      <c r="S53">
        <v>2.285565934834324</v>
      </c>
      <c r="T53">
        <v>8.824862811936509</v>
      </c>
      <c r="U53">
        <v>5.451890063039848</v>
      </c>
    </row>
    <row r="54" spans="1:21">
      <c r="B54" t="s">
        <v>45</v>
      </c>
      <c r="C54">
        <v>0</v>
      </c>
      <c r="D54">
        <v>1</v>
      </c>
      <c r="E54">
        <v>0.9262718916288225</v>
      </c>
      <c r="F54">
        <v>0.9575015229767595</v>
      </c>
      <c r="G54">
        <v>0.9712793552178585</v>
      </c>
      <c r="H54">
        <v>0.9742870411936332</v>
      </c>
      <c r="I54">
        <v>0.9703483876495227</v>
      </c>
      <c r="J54">
        <v>0.9618471936109375</v>
      </c>
      <c r="K54">
        <v>0.950362291773279</v>
      </c>
      <c r="L54">
        <v>0.9369889152722216</v>
      </c>
      <c r="M54">
        <v>0.9225141101114263</v>
      </c>
      <c r="N54">
        <v>0.9075209823119433</v>
      </c>
      <c r="O54">
        <v>0.8924552823460815</v>
      </c>
      <c r="P54">
        <v>0.8776675710622868</v>
      </c>
      <c r="Q54">
        <v>0.832434285356199</v>
      </c>
      <c r="R54">
        <v>0.7823770230193332</v>
      </c>
      <c r="S54">
        <v>0.7283347909077491</v>
      </c>
      <c r="T54">
        <v>0.2987509850974678</v>
      </c>
      <c r="U54">
        <v>-2.45463824592194e-16</v>
      </c>
    </row>
    <row r="57" spans="1:21">
      <c r="A57" t="s">
        <v>101</v>
      </c>
      <c r="B57" t="s">
        <v>102</v>
      </c>
      <c r="C57">
        <v>9.467860724107148</v>
      </c>
    </row>
    <row r="58" spans="1:21">
      <c r="B58" t="s">
        <v>103</v>
      </c>
      <c r="C58">
        <v>20.08534135940754</v>
      </c>
    </row>
    <row r="59" spans="1:21">
      <c r="B59" t="s">
        <v>104</v>
      </c>
      <c r="C59">
        <v>14.04891049440905</v>
      </c>
    </row>
    <row r="60" spans="1:21">
      <c r="B60" t="s">
        <v>105</v>
      </c>
      <c r="C60">
        <v>5.069971188849169</v>
      </c>
    </row>
    <row r="61" spans="1:21">
      <c r="B61" t="s">
        <v>106</v>
      </c>
      <c r="C61">
        <v>1430.630086601597</v>
      </c>
    </row>
    <row r="62" spans="1:21">
      <c r="B62" t="s">
        <v>107</v>
      </c>
      <c r="C62">
        <v>687.1545855422825</v>
      </c>
    </row>
    <row r="63" spans="1:21">
      <c r="B63" t="s">
        <v>108</v>
      </c>
      <c r="C63">
        <v>0.4803160453409658</v>
      </c>
    </row>
    <row r="64" spans="1:21">
      <c r="B64" t="s">
        <v>41</v>
      </c>
      <c r="C64" t="s">
        <v>47</v>
      </c>
      <c r="D64" t="s">
        <v>110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</row>
    <row r="65" spans="1:18">
      <c r="B65" t="s">
        <v>42</v>
      </c>
      <c r="C65">
        <v>0</v>
      </c>
      <c r="D65">
        <v>14.04891049440905</v>
      </c>
      <c r="E65">
        <v>10.84513538069855</v>
      </c>
      <c r="F65">
        <v>10.77776471202057</v>
      </c>
      <c r="G65">
        <v>10.49058411592192</v>
      </c>
      <c r="H65">
        <v>10.05249919424437</v>
      </c>
      <c r="I65">
        <v>9.506180399378481</v>
      </c>
      <c r="J65">
        <v>8.879558025348755</v>
      </c>
      <c r="K65">
        <v>8.191636621628378</v>
      </c>
      <c r="L65">
        <v>7.455663720799489</v>
      </c>
      <c r="M65">
        <v>6.681006101997821</v>
      </c>
      <c r="N65">
        <v>5.874339538838742</v>
      </c>
      <c r="O65">
        <v>5.04039115284634</v>
      </c>
      <c r="P65">
        <v>3.499542754998375</v>
      </c>
      <c r="Q65">
        <v>1.816420620933051</v>
      </c>
      <c r="R65">
        <v>2.220446049250313e-16</v>
      </c>
    </row>
    <row r="66" spans="1:18">
      <c r="B66" t="s">
        <v>43</v>
      </c>
      <c r="C66">
        <v>0</v>
      </c>
      <c r="D66">
        <v>14.12472785164151</v>
      </c>
      <c r="E66">
        <v>1.132694922440487</v>
      </c>
      <c r="F66">
        <v>0.8366858957060087</v>
      </c>
      <c r="G66">
        <v>0.6426829217320258</v>
      </c>
      <c r="H66">
        <v>0.5062928454790597</v>
      </c>
      <c r="I66">
        <v>0.40552160263123</v>
      </c>
      <c r="J66">
        <v>0.328226211191542</v>
      </c>
      <c r="K66">
        <v>0.2671681193269391</v>
      </c>
      <c r="L66">
        <v>0.2177400153357329</v>
      </c>
      <c r="M66">
        <v>0.1768764916430988</v>
      </c>
      <c r="N66">
        <v>0.1424886467526444</v>
      </c>
      <c r="O66">
        <v>0.1130942759774544</v>
      </c>
      <c r="P66">
        <v>0.1999320452329413</v>
      </c>
      <c r="Q66">
        <v>0.1086239145134828</v>
      </c>
      <c r="R66">
        <v>0.0287180502826737</v>
      </c>
    </row>
    <row r="67" spans="1:18">
      <c r="B67" t="s">
        <v>44</v>
      </c>
      <c r="C67">
        <v>0</v>
      </c>
      <c r="D67">
        <v>0.07581735723246731</v>
      </c>
      <c r="E67">
        <v>4.336470036150985</v>
      </c>
      <c r="F67">
        <v>0.9040565643839837</v>
      </c>
      <c r="G67">
        <v>0.9298635178306829</v>
      </c>
      <c r="H67">
        <v>0.944377767156604</v>
      </c>
      <c r="I67">
        <v>0.9518403974971203</v>
      </c>
      <c r="J67">
        <v>0.9548485852212676</v>
      </c>
      <c r="K67">
        <v>0.9550895230473156</v>
      </c>
      <c r="L67">
        <v>0.9537129161646224</v>
      </c>
      <c r="M67">
        <v>0.9515341104447669</v>
      </c>
      <c r="N67">
        <v>0.9491552099117231</v>
      </c>
      <c r="O67">
        <v>0.9470426619698575</v>
      </c>
      <c r="P67">
        <v>1.740780443080906</v>
      </c>
      <c r="Q67">
        <v>1.791746048578807</v>
      </c>
      <c r="R67">
        <v>1.845138671215724</v>
      </c>
    </row>
    <row r="68" spans="1:18">
      <c r="B68" t="s">
        <v>45</v>
      </c>
      <c r="C68">
        <v>0</v>
      </c>
      <c r="D68">
        <v>1</v>
      </c>
      <c r="E68">
        <v>0.7719556178405804</v>
      </c>
      <c r="F68">
        <v>0.7671601805926325</v>
      </c>
      <c r="G68">
        <v>0.7467186953818793</v>
      </c>
      <c r="H68">
        <v>0.7155358558405578</v>
      </c>
      <c r="I68">
        <v>0.6766489403688346</v>
      </c>
      <c r="J68">
        <v>0.6320460244146687</v>
      </c>
      <c r="K68">
        <v>0.5830798498494492</v>
      </c>
      <c r="L68">
        <v>0.5306933746760342</v>
      </c>
      <c r="M68">
        <v>0.4755533252672239</v>
      </c>
      <c r="N68">
        <v>0.418134882500427</v>
      </c>
      <c r="O68">
        <v>0.3587745223981768</v>
      </c>
      <c r="P68">
        <v>0.2490970923610814</v>
      </c>
      <c r="Q68">
        <v>0.1292926324540198</v>
      </c>
      <c r="R68">
        <v>1.58051120770822e-17</v>
      </c>
    </row>
    <row r="71" spans="1:18">
      <c r="A71" t="s">
        <v>111</v>
      </c>
      <c r="B71" t="s">
        <v>112</v>
      </c>
      <c r="C71">
        <v>12.19295710430788</v>
      </c>
    </row>
    <row r="72" spans="1:18">
      <c r="B72" t="s">
        <v>113</v>
      </c>
      <c r="C72">
        <v>18.87624001997468</v>
      </c>
    </row>
    <row r="73" spans="1:18">
      <c r="B73" t="s">
        <v>114</v>
      </c>
      <c r="C73">
        <v>21.55032608569117</v>
      </c>
    </row>
    <row r="74" spans="1:18">
      <c r="B74" t="s">
        <v>115</v>
      </c>
      <c r="C74">
        <v>8.368538066066524</v>
      </c>
    </row>
    <row r="75" spans="1:18">
      <c r="B75" t="s">
        <v>116</v>
      </c>
      <c r="C75">
        <v>3404.230300038091</v>
      </c>
    </row>
    <row r="76" spans="1:18">
      <c r="B76" t="s">
        <v>117</v>
      </c>
      <c r="C76">
        <v>1442.441054383032</v>
      </c>
    </row>
    <row r="77" spans="1:18">
      <c r="B77" t="s">
        <v>118</v>
      </c>
      <c r="C77">
        <v>0.4237201737987268</v>
      </c>
    </row>
    <row r="78" spans="1:18">
      <c r="B78" t="s">
        <v>41</v>
      </c>
      <c r="C78" t="s">
        <v>47</v>
      </c>
      <c r="D78" t="s">
        <v>120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</row>
    <row r="79" spans="1:18">
      <c r="B79" t="s">
        <v>42</v>
      </c>
      <c r="C79">
        <v>0</v>
      </c>
      <c r="D79">
        <v>21.55032608569117</v>
      </c>
      <c r="E79">
        <v>16.18932603858813</v>
      </c>
      <c r="F79">
        <v>15.68552288721439</v>
      </c>
      <c r="G79">
        <v>14.98162494935104</v>
      </c>
      <c r="H79">
        <v>14.14446293945795</v>
      </c>
      <c r="I79">
        <v>13.21488918078528</v>
      </c>
      <c r="J79">
        <v>12.21922363816103</v>
      </c>
      <c r="K79">
        <v>11.17502924962396</v>
      </c>
      <c r="L79">
        <v>10.09424886593053</v>
      </c>
      <c r="M79">
        <v>8.985055119975524</v>
      </c>
      <c r="N79">
        <v>7.85301773617989</v>
      </c>
      <c r="O79">
        <v>6.70182627156343</v>
      </c>
      <c r="P79">
        <v>4.597490389213526</v>
      </c>
      <c r="Q79">
        <v>2.361373834159357</v>
      </c>
      <c r="R79">
        <v>-2.220446049250313e-15</v>
      </c>
    </row>
    <row r="80" spans="1:18">
      <c r="B80" t="s">
        <v>43</v>
      </c>
      <c r="C80">
        <v>0</v>
      </c>
      <c r="D80">
        <v>21.80192956414562</v>
      </c>
      <c r="E80">
        <v>1.132694922440487</v>
      </c>
      <c r="F80">
        <v>0.8366858957060087</v>
      </c>
      <c r="G80">
        <v>0.6426829217320258</v>
      </c>
      <c r="H80">
        <v>0.5062928454790597</v>
      </c>
      <c r="I80">
        <v>0.4055216026312301</v>
      </c>
      <c r="J80">
        <v>0.328226211191542</v>
      </c>
      <c r="K80">
        <v>0.2671681193269392</v>
      </c>
      <c r="L80">
        <v>0.2177400153357329</v>
      </c>
      <c r="M80">
        <v>0.1768764916430988</v>
      </c>
      <c r="N80">
        <v>0.1424886467526444</v>
      </c>
      <c r="O80">
        <v>0.1130942759774544</v>
      </c>
      <c r="P80">
        <v>0.1999320452329413</v>
      </c>
      <c r="Q80">
        <v>0.1086239145134828</v>
      </c>
      <c r="R80">
        <v>0.0287180502826737</v>
      </c>
    </row>
    <row r="81" spans="1:18">
      <c r="B81" t="s">
        <v>44</v>
      </c>
      <c r="C81">
        <v>0</v>
      </c>
      <c r="D81">
        <v>0.2516034784544545</v>
      </c>
      <c r="E81">
        <v>6.493694969543523</v>
      </c>
      <c r="F81">
        <v>1.340489047079747</v>
      </c>
      <c r="G81">
        <v>1.346580859595377</v>
      </c>
      <c r="H81">
        <v>1.343454855372156</v>
      </c>
      <c r="I81">
        <v>1.335095361303896</v>
      </c>
      <c r="J81">
        <v>1.323891753815792</v>
      </c>
      <c r="K81">
        <v>1.31136250786401</v>
      </c>
      <c r="L81">
        <v>1.298520399029164</v>
      </c>
      <c r="M81">
        <v>1.286070237598101</v>
      </c>
      <c r="N81">
        <v>1.274526030548279</v>
      </c>
      <c r="O81">
        <v>1.264285740593915</v>
      </c>
      <c r="P81">
        <v>2.304267927582846</v>
      </c>
      <c r="Q81">
        <v>2.344740469567652</v>
      </c>
      <c r="R81">
        <v>2.390091884442032</v>
      </c>
    </row>
    <row r="82" spans="1:18">
      <c r="B82" t="s">
        <v>45</v>
      </c>
      <c r="C82">
        <v>0</v>
      </c>
      <c r="D82">
        <v>1</v>
      </c>
      <c r="E82">
        <v>0.7512334604225503</v>
      </c>
      <c r="F82">
        <v>0.7278554776778601</v>
      </c>
      <c r="G82">
        <v>0.6951924945255671</v>
      </c>
      <c r="H82">
        <v>0.6563456572868048</v>
      </c>
      <c r="I82">
        <v>0.6132106367318315</v>
      </c>
      <c r="J82">
        <v>0.5670087584555977</v>
      </c>
      <c r="K82">
        <v>0.5185549956501063</v>
      </c>
      <c r="L82">
        <v>0.4684035325401797</v>
      </c>
      <c r="M82">
        <v>0.4169336038929525</v>
      </c>
      <c r="N82">
        <v>0.3644036616872392</v>
      </c>
      <c r="O82">
        <v>0.3109849124748633</v>
      </c>
      <c r="P82">
        <v>0.2133373931759731</v>
      </c>
      <c r="Q82">
        <v>0.1095748539845643</v>
      </c>
      <c r="R82">
        <v>-1.030353805516024e-16</v>
      </c>
    </row>
    <row r="85" spans="1:18">
      <c r="A85" t="s">
        <v>121</v>
      </c>
      <c r="B85" t="s">
        <v>122</v>
      </c>
      <c r="C85">
        <v>9.590541248999113</v>
      </c>
    </row>
    <row r="86" spans="1:18">
      <c r="B86" t="s">
        <v>123</v>
      </c>
      <c r="C86">
        <v>20.0262997349212</v>
      </c>
    </row>
    <row r="87" spans="1:18">
      <c r="B87" t="s">
        <v>124</v>
      </c>
      <c r="C87">
        <v>13.87487065500221</v>
      </c>
    </row>
    <row r="88" spans="1:18">
      <c r="B88" t="s">
        <v>125</v>
      </c>
      <c r="C88">
        <v>4.858147245393115</v>
      </c>
    </row>
    <row r="89" spans="1:18">
      <c r="B89" t="s">
        <v>126</v>
      </c>
      <c r="C89">
        <v>1349.896057318118</v>
      </c>
    </row>
    <row r="90" spans="1:18">
      <c r="B90" t="s">
        <v>127</v>
      </c>
      <c r="C90">
        <v>583.4036617126139</v>
      </c>
    </row>
    <row r="91" spans="1:18">
      <c r="B91" t="s">
        <v>128</v>
      </c>
      <c r="C91">
        <v>0.4321841363635662</v>
      </c>
    </row>
    <row r="92" spans="1:18">
      <c r="B92" t="s">
        <v>41</v>
      </c>
      <c r="C92" t="s">
        <v>47</v>
      </c>
      <c r="D92" t="s">
        <v>130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</row>
    <row r="93" spans="1:18">
      <c r="B93" t="s">
        <v>42</v>
      </c>
      <c r="C93">
        <v>0</v>
      </c>
      <c r="D93">
        <v>13.87487065500221</v>
      </c>
      <c r="E93">
        <v>9.738378668977161</v>
      </c>
      <c r="F93">
        <v>9.539452256043766</v>
      </c>
      <c r="G93">
        <v>9.185885589093242</v>
      </c>
      <c r="H93">
        <v>8.720734171691328</v>
      </c>
      <c r="I93">
        <v>8.172269340275754</v>
      </c>
      <c r="J93">
        <v>7.559800954962762</v>
      </c>
      <c r="K93">
        <v>6.896852859438625</v>
      </c>
      <c r="L93">
        <v>6.193044734243728</v>
      </c>
      <c r="M93">
        <v>5.455286596828316</v>
      </c>
      <c r="N93">
        <v>4.688525308570398</v>
      </c>
      <c r="O93">
        <v>3.267014703236595</v>
      </c>
      <c r="P93">
        <v>1.701008095759736</v>
      </c>
      <c r="Q93">
        <v>-2.220446049250313e-15</v>
      </c>
    </row>
    <row r="94" spans="1:18">
      <c r="B94" t="s">
        <v>43</v>
      </c>
      <c r="C94">
        <v>0</v>
      </c>
      <c r="D94">
        <v>13.94685944052321</v>
      </c>
      <c r="E94">
        <v>0.8366858957060086</v>
      </c>
      <c r="F94">
        <v>0.6426829217320258</v>
      </c>
      <c r="G94">
        <v>0.5062928454790597</v>
      </c>
      <c r="H94">
        <v>0.40552160263123</v>
      </c>
      <c r="I94">
        <v>0.328226211191542</v>
      </c>
      <c r="J94">
        <v>0.2671681193269392</v>
      </c>
      <c r="K94">
        <v>0.2177400153357329</v>
      </c>
      <c r="L94">
        <v>0.1768764916430988</v>
      </c>
      <c r="M94">
        <v>0.1424886467526444</v>
      </c>
      <c r="N94">
        <v>0.1130942759774544</v>
      </c>
      <c r="O94">
        <v>0.1999320452329413</v>
      </c>
      <c r="P94">
        <v>0.1086239145134828</v>
      </c>
      <c r="Q94">
        <v>0.02871805028267369</v>
      </c>
    </row>
    <row r="95" spans="1:18">
      <c r="B95" t="s">
        <v>44</v>
      </c>
      <c r="C95">
        <v>0</v>
      </c>
      <c r="D95">
        <v>0.07198878552100375</v>
      </c>
      <c r="E95">
        <v>4.973177881731056</v>
      </c>
      <c r="F95">
        <v>0.8416093346654194</v>
      </c>
      <c r="G95">
        <v>0.8598595124295834</v>
      </c>
      <c r="H95">
        <v>0.8706730200331443</v>
      </c>
      <c r="I95">
        <v>0.8766910426071155</v>
      </c>
      <c r="J95">
        <v>0.8796365046399315</v>
      </c>
      <c r="K95">
        <v>0.8806881108598703</v>
      </c>
      <c r="L95">
        <v>0.8806846168379959</v>
      </c>
      <c r="M95">
        <v>0.8802467841680561</v>
      </c>
      <c r="N95">
        <v>0.8798555642353718</v>
      </c>
      <c r="O95">
        <v>1.621442650566745</v>
      </c>
      <c r="P95">
        <v>1.674630521990341</v>
      </c>
      <c r="Q95">
        <v>1.729726146042412</v>
      </c>
    </row>
    <row r="96" spans="1:18">
      <c r="B96" t="s">
        <v>45</v>
      </c>
      <c r="C96">
        <v>0</v>
      </c>
      <c r="D96">
        <v>1</v>
      </c>
      <c r="E96">
        <v>0.7018716722570854</v>
      </c>
      <c r="F96">
        <v>0.687534499833667</v>
      </c>
      <c r="G96">
        <v>0.6620519799787482</v>
      </c>
      <c r="H96">
        <v>0.6285272409762828</v>
      </c>
      <c r="I96">
        <v>0.5889978756183549</v>
      </c>
      <c r="J96">
        <v>0.544855598508753</v>
      </c>
      <c r="K96">
        <v>0.4970751101706416</v>
      </c>
      <c r="L96">
        <v>0.446349727376449</v>
      </c>
      <c r="M96">
        <v>0.3931774740445281</v>
      </c>
      <c r="N96">
        <v>0.337914884048312</v>
      </c>
      <c r="O96">
        <v>0.2354627141737542</v>
      </c>
      <c r="P96">
        <v>0.1225963209355385</v>
      </c>
      <c r="Q96">
        <v>-1.600336395532301e-16</v>
      </c>
    </row>
    <row r="99" spans="1:17">
      <c r="A99" t="s">
        <v>131</v>
      </c>
      <c r="B99" t="s">
        <v>132</v>
      </c>
      <c r="C99">
        <v>12.31527750909939</v>
      </c>
    </row>
    <row r="100" spans="1:17">
      <c r="B100" t="s">
        <v>133</v>
      </c>
      <c r="C100">
        <v>18.77910592006979</v>
      </c>
    </row>
    <row r="101" spans="1:17">
      <c r="B101" t="s">
        <v>134</v>
      </c>
      <c r="C101">
        <v>21.35510337549257</v>
      </c>
    </row>
    <row r="102" spans="1:17">
      <c r="B102" t="s">
        <v>135</v>
      </c>
      <c r="C102">
        <v>8.095447124909157</v>
      </c>
    </row>
    <row r="103" spans="1:17">
      <c r="B103" t="s">
        <v>136</v>
      </c>
      <c r="C103">
        <v>3246.515122250192</v>
      </c>
    </row>
    <row r="104" spans="1:17">
      <c r="B104" t="s">
        <v>137</v>
      </c>
      <c r="C104">
        <v>1279.183646754218</v>
      </c>
    </row>
    <row r="105" spans="1:17">
      <c r="B105" t="s">
        <v>138</v>
      </c>
      <c r="C105">
        <v>0.3940174613656514</v>
      </c>
    </row>
    <row r="106" spans="1:17">
      <c r="B106" t="s">
        <v>41</v>
      </c>
      <c r="C106" t="s">
        <v>47</v>
      </c>
      <c r="D106" t="s">
        <v>140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</row>
    <row r="107" spans="1:17">
      <c r="B107" t="s">
        <v>42</v>
      </c>
      <c r="C107">
        <v>0</v>
      </c>
      <c r="D107">
        <v>21.35510337549257</v>
      </c>
      <c r="E107">
        <v>14.67587412849967</v>
      </c>
      <c r="F107">
        <v>14.05770538344256</v>
      </c>
      <c r="G107">
        <v>13.30264352444625</v>
      </c>
      <c r="H107">
        <v>12.4519149094554</v>
      </c>
      <c r="I107">
        <v>11.53217078834024</v>
      </c>
      <c r="J107">
        <v>10.56127067471303</v>
      </c>
      <c r="K107">
        <v>9.551425825054137</v>
      </c>
      <c r="L107">
        <v>8.511054538044405</v>
      </c>
      <c r="M107">
        <v>7.445954080122204</v>
      </c>
      <c r="N107">
        <v>6.360027461308984</v>
      </c>
      <c r="O107">
        <v>4.371615065604018</v>
      </c>
      <c r="P107">
        <v>2.249263311258577</v>
      </c>
      <c r="Q107">
        <v>-5.329070518200751e-15</v>
      </c>
    </row>
    <row r="108" spans="1:17">
      <c r="B108" t="s">
        <v>43</v>
      </c>
      <c r="C108">
        <v>0</v>
      </c>
      <c r="D108">
        <v>21.59475847426455</v>
      </c>
      <c r="E108">
        <v>0.8366858957060087</v>
      </c>
      <c r="F108">
        <v>0.6426829217320258</v>
      </c>
      <c r="G108">
        <v>0.5062928454790597</v>
      </c>
      <c r="H108">
        <v>0.4055216026312301</v>
      </c>
      <c r="I108">
        <v>0.3282262111915419</v>
      </c>
      <c r="J108">
        <v>0.2671681193269391</v>
      </c>
      <c r="K108">
        <v>0.2177400153357329</v>
      </c>
      <c r="L108">
        <v>0.1768764916430988</v>
      </c>
      <c r="M108">
        <v>0.1424886467526444</v>
      </c>
      <c r="N108">
        <v>0.1130942759774544</v>
      </c>
      <c r="O108">
        <v>0.1999320452329413</v>
      </c>
      <c r="P108">
        <v>0.1086239145134828</v>
      </c>
      <c r="Q108">
        <v>0.0287180502826737</v>
      </c>
    </row>
    <row r="109" spans="1:17">
      <c r="B109" t="s">
        <v>44</v>
      </c>
      <c r="C109">
        <v>0</v>
      </c>
      <c r="D109">
        <v>0.2396550987719793</v>
      </c>
      <c r="E109">
        <v>7.515915142698912</v>
      </c>
      <c r="F109">
        <v>1.260851666789131</v>
      </c>
      <c r="G109">
        <v>1.261354704475376</v>
      </c>
      <c r="H109">
        <v>1.256250217622079</v>
      </c>
      <c r="I109">
        <v>1.247970332306694</v>
      </c>
      <c r="J109">
        <v>1.238068232954151</v>
      </c>
      <c r="K109">
        <v>1.227584864994628</v>
      </c>
      <c r="L109">
        <v>1.21724777865283</v>
      </c>
      <c r="M109">
        <v>1.207589104674845</v>
      </c>
      <c r="N109">
        <v>1.199020894790674</v>
      </c>
      <c r="O109">
        <v>2.188344440937908</v>
      </c>
      <c r="P109">
        <v>2.230975668858924</v>
      </c>
      <c r="Q109">
        <v>2.277981361541256</v>
      </c>
    </row>
    <row r="110" spans="1:17">
      <c r="B110" t="s">
        <v>45</v>
      </c>
      <c r="C110">
        <v>0</v>
      </c>
      <c r="D110">
        <v>1</v>
      </c>
      <c r="E110">
        <v>0.6872303013687078</v>
      </c>
      <c r="F110">
        <v>0.6582831811329647</v>
      </c>
      <c r="G110">
        <v>0.6229257377284605</v>
      </c>
      <c r="H110">
        <v>0.5830884866493035</v>
      </c>
      <c r="I110">
        <v>0.5400194316818308</v>
      </c>
      <c r="J110">
        <v>0.4945548840954477</v>
      </c>
      <c r="K110">
        <v>0.4472666630129963</v>
      </c>
      <c r="L110">
        <v>0.3985489739099936</v>
      </c>
      <c r="M110">
        <v>0.3486732866237159</v>
      </c>
      <c r="N110">
        <v>0.2978223682404574</v>
      </c>
      <c r="O110">
        <v>0.2047105550713909</v>
      </c>
      <c r="P110">
        <v>0.1053267348656277</v>
      </c>
      <c r="Q110">
        <v>-2.495455266358706e-16</v>
      </c>
    </row>
    <row r="113" spans="1:16">
      <c r="A113" t="s">
        <v>141</v>
      </c>
      <c r="B113" t="s">
        <v>142</v>
      </c>
      <c r="C113">
        <v>9.799993571308718</v>
      </c>
    </row>
    <row r="114" spans="1:16">
      <c r="B114" t="s">
        <v>143</v>
      </c>
      <c r="C114">
        <v>19.9371678327103</v>
      </c>
    </row>
    <row r="115" spans="1:16">
      <c r="B115" t="s">
        <v>144</v>
      </c>
      <c r="C115">
        <v>13.58282931263475</v>
      </c>
    </row>
    <row r="116" spans="1:16">
      <c r="B116" t="s">
        <v>145</v>
      </c>
      <c r="C116">
        <v>4.686052009178935</v>
      </c>
    </row>
    <row r="117" spans="1:16">
      <c r="B117" t="s">
        <v>146</v>
      </c>
      <c r="C117">
        <v>1268.997634132839</v>
      </c>
    </row>
    <row r="118" spans="1:16">
      <c r="B118" t="s">
        <v>147</v>
      </c>
      <c r="C118">
        <v>502.9200474303956</v>
      </c>
    </row>
    <row r="119" spans="1:16">
      <c r="B119" t="s">
        <v>148</v>
      </c>
      <c r="C119">
        <v>0.3963128329818065</v>
      </c>
    </row>
    <row r="120" spans="1:16">
      <c r="B120" t="s">
        <v>41</v>
      </c>
      <c r="C120" t="s">
        <v>47</v>
      </c>
      <c r="D120" t="s">
        <v>150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</row>
    <row r="121" spans="1:16">
      <c r="B121" t="s">
        <v>42</v>
      </c>
      <c r="C121">
        <v>0</v>
      </c>
      <c r="D121">
        <v>13.58282931263475</v>
      </c>
      <c r="E121">
        <v>8.723637324144104</v>
      </c>
      <c r="F121">
        <v>8.442564553290422</v>
      </c>
      <c r="G121">
        <v>8.047032881910612</v>
      </c>
      <c r="H121">
        <v>7.565606168967253</v>
      </c>
      <c r="I121">
        <v>7.017856148867608</v>
      </c>
      <c r="J121">
        <v>6.417543665796106</v>
      </c>
      <c r="K121">
        <v>5.774505321574941</v>
      </c>
      <c r="L121">
        <v>5.095852051767039</v>
      </c>
      <c r="M121">
        <v>4.386719195354332</v>
      </c>
      <c r="N121">
        <v>3.067568270291853</v>
      </c>
      <c r="O121">
        <v>1.602015237527972</v>
      </c>
      <c r="P121">
        <v>6.661338147750939e-16</v>
      </c>
    </row>
    <row r="122" spans="1:16">
      <c r="B122" t="s">
        <v>43</v>
      </c>
      <c r="C122">
        <v>0</v>
      </c>
      <c r="D122">
        <v>13.65100094050255</v>
      </c>
      <c r="E122">
        <v>0.6426829217320257</v>
      </c>
      <c r="F122">
        <v>0.5062928454790597</v>
      </c>
      <c r="G122">
        <v>0.4055216026312301</v>
      </c>
      <c r="H122">
        <v>0.3282262111915419</v>
      </c>
      <c r="I122">
        <v>0.2671681193269392</v>
      </c>
      <c r="J122">
        <v>0.2177400153357329</v>
      </c>
      <c r="K122">
        <v>0.1768764916430988</v>
      </c>
      <c r="L122">
        <v>0.1424886467526444</v>
      </c>
      <c r="M122">
        <v>0.1130942759774544</v>
      </c>
      <c r="N122">
        <v>0.1999320452329413</v>
      </c>
      <c r="O122">
        <v>0.1086239145134828</v>
      </c>
      <c r="P122">
        <v>0.0287180502826737</v>
      </c>
    </row>
    <row r="123" spans="1:16">
      <c r="B123" t="s">
        <v>44</v>
      </c>
      <c r="C123">
        <v>0</v>
      </c>
      <c r="D123">
        <v>0.06817162786779697</v>
      </c>
      <c r="E123">
        <v>5.501874910222671</v>
      </c>
      <c r="F123">
        <v>0.7873656163327408</v>
      </c>
      <c r="G123">
        <v>0.8010532740110401</v>
      </c>
      <c r="H123">
        <v>0.8096529241349</v>
      </c>
      <c r="I123">
        <v>0.8149181394265841</v>
      </c>
      <c r="J123">
        <v>0.8180524984072343</v>
      </c>
      <c r="K123">
        <v>0.8199148358642636</v>
      </c>
      <c r="L123">
        <v>0.821141916560546</v>
      </c>
      <c r="M123">
        <v>0.8222271323901617</v>
      </c>
      <c r="N123">
        <v>1.519082970295421</v>
      </c>
      <c r="O123">
        <v>1.574176947277363</v>
      </c>
      <c r="P123">
        <v>1.630733287810645</v>
      </c>
    </row>
    <row r="124" spans="1:16">
      <c r="B124" t="s">
        <v>45</v>
      </c>
      <c r="C124">
        <v>0</v>
      </c>
      <c r="D124">
        <v>1</v>
      </c>
      <c r="E124">
        <v>0.6422548000385586</v>
      </c>
      <c r="F124">
        <v>0.6215615582710111</v>
      </c>
      <c r="G124">
        <v>0.5924415816979501</v>
      </c>
      <c r="H124">
        <v>0.5569978091331623</v>
      </c>
      <c r="I124">
        <v>0.5166711579258083</v>
      </c>
      <c r="J124">
        <v>0.4724747339515271</v>
      </c>
      <c r="K124">
        <v>0.4251327310874396</v>
      </c>
      <c r="L124">
        <v>0.3751686732179486</v>
      </c>
      <c r="M124">
        <v>0.3229606361374066</v>
      </c>
      <c r="N124">
        <v>0.2258416269310253</v>
      </c>
      <c r="O124">
        <v>0.1179441485020928</v>
      </c>
      <c r="P124">
        <v>4.904234599749083e-17</v>
      </c>
    </row>
    <row r="127" spans="1:16">
      <c r="A127" t="s">
        <v>151</v>
      </c>
      <c r="B127" t="s">
        <v>152</v>
      </c>
      <c r="C127">
        <v>12.51654282492583</v>
      </c>
    </row>
    <row r="128" spans="1:16">
      <c r="B128" t="s">
        <v>153</v>
      </c>
      <c r="C128">
        <v>18.65770565184749</v>
      </c>
    </row>
    <row r="129" spans="1:16">
      <c r="B129" t="s">
        <v>154</v>
      </c>
      <c r="C129">
        <v>21.02677764490953</v>
      </c>
    </row>
    <row r="130" spans="1:16">
      <c r="B130" t="s">
        <v>155</v>
      </c>
      <c r="C130">
        <v>7.871319865701397</v>
      </c>
    </row>
    <row r="131" spans="1:16">
      <c r="B131" t="s">
        <v>156</v>
      </c>
      <c r="C131">
        <v>3088.008737589052</v>
      </c>
    </row>
    <row r="132" spans="1:16">
      <c r="B132" t="s">
        <v>157</v>
      </c>
      <c r="C132">
        <v>1148.304372566128</v>
      </c>
    </row>
    <row r="133" spans="1:16">
      <c r="B133" t="s">
        <v>158</v>
      </c>
      <c r="C133">
        <v>0.3718591720898631</v>
      </c>
    </row>
    <row r="134" spans="1:16">
      <c r="B134" t="s">
        <v>41</v>
      </c>
      <c r="C134" t="s">
        <v>47</v>
      </c>
      <c r="D134" t="s">
        <v>160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</row>
    <row r="135" spans="1:16">
      <c r="B135" t="s">
        <v>42</v>
      </c>
      <c r="C135">
        <v>0</v>
      </c>
      <c r="D135">
        <v>21.02677764490953</v>
      </c>
      <c r="E135">
        <v>13.27386059009849</v>
      </c>
      <c r="F135">
        <v>12.58845173790902</v>
      </c>
      <c r="G135">
        <v>11.80461461178353</v>
      </c>
      <c r="H135">
        <v>10.9492815207505</v>
      </c>
      <c r="I135">
        <v>10.04056359038892</v>
      </c>
      <c r="J135">
        <v>9.090899790106739</v>
      </c>
      <c r="K135">
        <v>8.108916839159946</v>
      </c>
      <c r="L135">
        <v>7.100605048524772</v>
      </c>
      <c r="M135">
        <v>6.070048519770173</v>
      </c>
      <c r="N135">
        <v>4.179984535318495</v>
      </c>
      <c r="O135">
        <v>2.154149783092908</v>
      </c>
      <c r="P135">
        <v>3.108624468950438e-15</v>
      </c>
    </row>
    <row r="136" spans="1:16">
      <c r="B136" t="s">
        <v>43</v>
      </c>
      <c r="C136">
        <v>0</v>
      </c>
      <c r="D136">
        <v>21.25500300032443</v>
      </c>
      <c r="E136">
        <v>0.6426829217320258</v>
      </c>
      <c r="F136">
        <v>0.5062928454790597</v>
      </c>
      <c r="G136">
        <v>0.40552160263123</v>
      </c>
      <c r="H136">
        <v>0.3282262111915419</v>
      </c>
      <c r="I136">
        <v>0.2671681193269392</v>
      </c>
      <c r="J136">
        <v>0.2177400153357329</v>
      </c>
      <c r="K136">
        <v>0.1768764916430988</v>
      </c>
      <c r="L136">
        <v>0.1424886467526444</v>
      </c>
      <c r="M136">
        <v>0.1130942759774544</v>
      </c>
      <c r="N136">
        <v>0.1999320452329413</v>
      </c>
      <c r="O136">
        <v>0.1086239145134828</v>
      </c>
      <c r="P136">
        <v>0.0287180502826737</v>
      </c>
    </row>
    <row r="137" spans="1:16">
      <c r="B137" t="s">
        <v>44</v>
      </c>
      <c r="C137">
        <v>0</v>
      </c>
      <c r="D137">
        <v>0.2282253554148932</v>
      </c>
      <c r="E137">
        <v>8.395599976543071</v>
      </c>
      <c r="F137">
        <v>1.191701697668527</v>
      </c>
      <c r="G137">
        <v>1.189358728756716</v>
      </c>
      <c r="H137">
        <v>1.183559302224577</v>
      </c>
      <c r="I137">
        <v>1.17588604968852</v>
      </c>
      <c r="J137">
        <v>1.167403815617911</v>
      </c>
      <c r="K137">
        <v>1.158859442589893</v>
      </c>
      <c r="L137">
        <v>1.150800437387819</v>
      </c>
      <c r="M137">
        <v>1.143650804732053</v>
      </c>
      <c r="N137">
        <v>2.08999602968462</v>
      </c>
      <c r="O137">
        <v>2.13445866673907</v>
      </c>
      <c r="P137">
        <v>2.182867833375578</v>
      </c>
    </row>
    <row r="138" spans="1:16">
      <c r="B138" t="s">
        <v>45</v>
      </c>
      <c r="C138">
        <v>0</v>
      </c>
      <c r="D138">
        <v>1</v>
      </c>
      <c r="E138">
        <v>0.6312836333869738</v>
      </c>
      <c r="F138">
        <v>0.5986866818347991</v>
      </c>
      <c r="G138">
        <v>0.5614086386004736</v>
      </c>
      <c r="H138">
        <v>0.5207303613352882</v>
      </c>
      <c r="I138">
        <v>0.477513186278435</v>
      </c>
      <c r="J138">
        <v>0.4323486909706108</v>
      </c>
      <c r="K138">
        <v>0.3856471484171076</v>
      </c>
      <c r="L138">
        <v>0.3376934482513914</v>
      </c>
      <c r="M138">
        <v>0.2886818238285645</v>
      </c>
      <c r="N138">
        <v>0.1987933960166476</v>
      </c>
      <c r="O138">
        <v>0.1024479270895041</v>
      </c>
      <c r="P138">
        <v>1.478412204403093e-16</v>
      </c>
    </row>
    <row r="141" spans="1:16">
      <c r="A141" t="s">
        <v>161</v>
      </c>
      <c r="B141" t="s">
        <v>162</v>
      </c>
      <c r="C141">
        <v>10.07513345962886</v>
      </c>
    </row>
    <row r="142" spans="1:16">
      <c r="B142" t="s">
        <v>163</v>
      </c>
      <c r="C142">
        <v>19.82073387405669</v>
      </c>
    </row>
    <row r="143" spans="1:16">
      <c r="B143" t="s">
        <v>164</v>
      </c>
      <c r="C143">
        <v>13.21540130737476</v>
      </c>
    </row>
    <row r="144" spans="1:16">
      <c r="B144" t="s">
        <v>165</v>
      </c>
      <c r="C144">
        <v>4.53528008682945</v>
      </c>
    </row>
    <row r="145" spans="1:15">
      <c r="B145" t="s">
        <v>166</v>
      </c>
      <c r="C145">
        <v>1187.966514568518</v>
      </c>
    </row>
    <row r="146" spans="1:15">
      <c r="B146" t="s">
        <v>167</v>
      </c>
      <c r="C146">
        <v>437.6177674399394</v>
      </c>
    </row>
    <row r="147" spans="1:15">
      <c r="B147" t="s">
        <v>168</v>
      </c>
      <c r="C147">
        <v>0.3683755072834582</v>
      </c>
    </row>
    <row r="148" spans="1:15">
      <c r="B148" t="s">
        <v>41</v>
      </c>
      <c r="C148" t="s">
        <v>47</v>
      </c>
      <c r="D148" t="s">
        <v>170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</row>
    <row r="149" spans="1:15">
      <c r="B149" t="s">
        <v>42</v>
      </c>
      <c r="C149">
        <v>0</v>
      </c>
      <c r="D149">
        <v>13.21540130737476</v>
      </c>
      <c r="E149">
        <v>7.784875380475985</v>
      </c>
      <c r="F149">
        <v>7.450943140522699</v>
      </c>
      <c r="G149">
        <v>7.028831639394123</v>
      </c>
      <c r="H149">
        <v>6.538344317419384</v>
      </c>
      <c r="I149">
        <v>5.993451716415672</v>
      </c>
      <c r="J149">
        <v>5.404182369781884</v>
      </c>
      <c r="K149">
        <v>4.777824985081156</v>
      </c>
      <c r="L149">
        <v>4.119681665954896</v>
      </c>
      <c r="M149">
        <v>2.891098409779235</v>
      </c>
      <c r="N149">
        <v>1.514426526985604</v>
      </c>
      <c r="O149">
        <v>8.881784197001252e-16</v>
      </c>
    </row>
    <row r="150" spans="1:15">
      <c r="B150" t="s">
        <v>43</v>
      </c>
      <c r="C150">
        <v>0</v>
      </c>
      <c r="D150">
        <v>13.27992936822131</v>
      </c>
      <c r="E150">
        <v>0.5062928454790597</v>
      </c>
      <c r="F150">
        <v>0.40552160263123</v>
      </c>
      <c r="G150">
        <v>0.328226211191542</v>
      </c>
      <c r="H150">
        <v>0.2671681193269392</v>
      </c>
      <c r="I150">
        <v>0.2177400153357329</v>
      </c>
      <c r="J150">
        <v>0.1768764916430988</v>
      </c>
      <c r="K150">
        <v>0.1424886467526444</v>
      </c>
      <c r="L150">
        <v>0.1130942759774544</v>
      </c>
      <c r="M150">
        <v>0.1999320452329413</v>
      </c>
      <c r="N150">
        <v>0.1086239145134828</v>
      </c>
      <c r="O150">
        <v>0.02871805028267369</v>
      </c>
    </row>
    <row r="151" spans="1:15">
      <c r="B151" t="s">
        <v>44</v>
      </c>
      <c r="C151">
        <v>0</v>
      </c>
      <c r="D151">
        <v>0.06452806084654654</v>
      </c>
      <c r="E151">
        <v>5.936818772377836</v>
      </c>
      <c r="F151">
        <v>0.7394538425845165</v>
      </c>
      <c r="G151">
        <v>0.7503377123201184</v>
      </c>
      <c r="H151">
        <v>0.7576554413016788</v>
      </c>
      <c r="I151">
        <v>0.7626326163394446</v>
      </c>
      <c r="J151">
        <v>0.7661458382768871</v>
      </c>
      <c r="K151">
        <v>0.768846031453372</v>
      </c>
      <c r="L151">
        <v>0.7712375951037136</v>
      </c>
      <c r="M151">
        <v>1.428515301408603</v>
      </c>
      <c r="N151">
        <v>1.485295797307114</v>
      </c>
      <c r="O151">
        <v>1.543144577268277</v>
      </c>
    </row>
    <row r="152" spans="1:15">
      <c r="B152" t="s">
        <v>45</v>
      </c>
      <c r="C152">
        <v>0</v>
      </c>
      <c r="D152">
        <v>1</v>
      </c>
      <c r="E152">
        <v>0.5890759727539784</v>
      </c>
      <c r="F152">
        <v>0.5638075581075811</v>
      </c>
      <c r="G152">
        <v>0.5318666816021494</v>
      </c>
      <c r="H152">
        <v>0.4947518554560054</v>
      </c>
      <c r="I152">
        <v>0.4535202206134344</v>
      </c>
      <c r="J152">
        <v>0.4089306290506757</v>
      </c>
      <c r="K152">
        <v>0.3615346120753007</v>
      </c>
      <c r="L152">
        <v>0.3117333760917224</v>
      </c>
      <c r="M152">
        <v>0.21876735655132</v>
      </c>
      <c r="N152">
        <v>0.1145955761585907</v>
      </c>
      <c r="O152">
        <v>6.720782812735952e-17</v>
      </c>
    </row>
    <row r="155" spans="1:15">
      <c r="A155" t="s">
        <v>171</v>
      </c>
      <c r="B155" t="s">
        <v>172</v>
      </c>
      <c r="C155">
        <v>12.77393083766768</v>
      </c>
    </row>
    <row r="156" spans="1:15">
      <c r="B156" t="s">
        <v>173</v>
      </c>
      <c r="C156">
        <v>18.51411217823194</v>
      </c>
    </row>
    <row r="157" spans="1:15">
      <c r="B157" t="s">
        <v>174</v>
      </c>
      <c r="C157">
        <v>20.61494157123632</v>
      </c>
    </row>
    <row r="158" spans="1:15">
      <c r="B158" t="s">
        <v>175</v>
      </c>
      <c r="C158">
        <v>7.673848794914504</v>
      </c>
    </row>
    <row r="159" spans="1:15">
      <c r="B159" t="s">
        <v>176</v>
      </c>
      <c r="C159">
        <v>2928.857463237627</v>
      </c>
    </row>
    <row r="160" spans="1:15">
      <c r="B160" t="s">
        <v>177</v>
      </c>
      <c r="C160">
        <v>1039.325421531301</v>
      </c>
    </row>
    <row r="161" spans="1:15">
      <c r="B161" t="s">
        <v>178</v>
      </c>
      <c r="C161">
        <v>0.354856948341353</v>
      </c>
    </row>
    <row r="162" spans="1:15">
      <c r="B162" t="s">
        <v>41</v>
      </c>
      <c r="C162" t="s">
        <v>47</v>
      </c>
      <c r="D162" t="s">
        <v>180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</row>
    <row r="163" spans="1:15">
      <c r="B163" t="s">
        <v>42</v>
      </c>
      <c r="C163">
        <v>0</v>
      </c>
      <c r="D163">
        <v>20.61494157123632</v>
      </c>
      <c r="E163">
        <v>11.96726911554707</v>
      </c>
      <c r="F163">
        <v>11.24161220270651</v>
      </c>
      <c r="G163">
        <v>10.44230189621072</v>
      </c>
      <c r="H163">
        <v>9.587668166190358</v>
      </c>
      <c r="I163">
        <v>8.690348039936659</v>
      </c>
      <c r="J163">
        <v>7.759149514678629</v>
      </c>
      <c r="K163">
        <v>6.800230805748905</v>
      </c>
      <c r="L163">
        <v>5.817833522719877</v>
      </c>
      <c r="M163">
        <v>4.013310040356098</v>
      </c>
      <c r="N163">
        <v>2.07142288541389</v>
      </c>
      <c r="O163">
        <v>-8.881784197001252e-15</v>
      </c>
    </row>
    <row r="164" spans="1:15">
      <c r="B164" t="s">
        <v>43</v>
      </c>
      <c r="C164">
        <v>0</v>
      </c>
      <c r="D164">
        <v>20.83259765861749</v>
      </c>
      <c r="E164">
        <v>0.5062928454790597</v>
      </c>
      <c r="F164">
        <v>0.4055216026312301</v>
      </c>
      <c r="G164">
        <v>0.3282262111915419</v>
      </c>
      <c r="H164">
        <v>0.2671681193269391</v>
      </c>
      <c r="I164">
        <v>0.2177400153357329</v>
      </c>
      <c r="J164">
        <v>0.1768764916430988</v>
      </c>
      <c r="K164">
        <v>0.1424886467526444</v>
      </c>
      <c r="L164">
        <v>0.1130942759774544</v>
      </c>
      <c r="M164">
        <v>0.1999320452329413</v>
      </c>
      <c r="N164">
        <v>0.1086239145134828</v>
      </c>
      <c r="O164">
        <v>0.0287180502826737</v>
      </c>
    </row>
    <row r="165" spans="1:15">
      <c r="B165" t="s">
        <v>44</v>
      </c>
      <c r="C165">
        <v>0</v>
      </c>
      <c r="D165">
        <v>0.2176560873811745</v>
      </c>
      <c r="E165">
        <v>9.153965301168309</v>
      </c>
      <c r="F165">
        <v>1.131178515471787</v>
      </c>
      <c r="G165">
        <v>1.127536517687335</v>
      </c>
      <c r="H165">
        <v>1.121801849347298</v>
      </c>
      <c r="I165">
        <v>1.115060141589432</v>
      </c>
      <c r="J165">
        <v>1.108075016901128</v>
      </c>
      <c r="K165">
        <v>1.101407355682369</v>
      </c>
      <c r="L165">
        <v>1.095491559006482</v>
      </c>
      <c r="M165">
        <v>2.00445552759672</v>
      </c>
      <c r="N165">
        <v>2.050511069455691</v>
      </c>
      <c r="O165">
        <v>2.100140935696572</v>
      </c>
    </row>
    <row r="166" spans="1:15">
      <c r="B166" t="s">
        <v>45</v>
      </c>
      <c r="C166">
        <v>0</v>
      </c>
      <c r="D166">
        <v>1</v>
      </c>
      <c r="E166">
        <v>0.5805143358856178</v>
      </c>
      <c r="F166">
        <v>0.5453138037699677</v>
      </c>
      <c r="G166">
        <v>0.5065404556266454</v>
      </c>
      <c r="H166">
        <v>0.4650834509066896</v>
      </c>
      <c r="I166">
        <v>0.4215557929139201</v>
      </c>
      <c r="J166">
        <v>0.3763847444275487</v>
      </c>
      <c r="K166">
        <v>0.3298690312679398</v>
      </c>
      <c r="L166">
        <v>0.2822144075750088</v>
      </c>
      <c r="M166">
        <v>0.1946796708827835</v>
      </c>
      <c r="N166">
        <v>0.1004816277677018</v>
      </c>
      <c r="O166">
        <v>-4.308420747305856e-16</v>
      </c>
    </row>
    <row r="169" spans="1:15">
      <c r="A169" t="s">
        <v>181</v>
      </c>
      <c r="B169" t="s">
        <v>182</v>
      </c>
      <c r="C169">
        <v>10.41252801279844</v>
      </c>
    </row>
    <row r="170" spans="1:15">
      <c r="B170" t="s">
        <v>183</v>
      </c>
      <c r="C170">
        <v>19.6774634414154</v>
      </c>
    </row>
    <row r="171" spans="1:15">
      <c r="B171" t="s">
        <v>184</v>
      </c>
      <c r="C171">
        <v>12.78983178751124</v>
      </c>
    </row>
    <row r="172" spans="1:15">
      <c r="B172" t="s">
        <v>185</v>
      </c>
      <c r="C172">
        <v>4.397908171425374</v>
      </c>
    </row>
    <row r="173" spans="1:15">
      <c r="B173" t="s">
        <v>186</v>
      </c>
      <c r="C173">
        <v>1106.82791512553</v>
      </c>
    </row>
    <row r="174" spans="1:15">
      <c r="B174" t="s">
        <v>187</v>
      </c>
      <c r="C174">
        <v>383.1780956574117</v>
      </c>
    </row>
    <row r="175" spans="1:15">
      <c r="B175" t="s">
        <v>188</v>
      </c>
      <c r="C175">
        <v>0.3461948243453489</v>
      </c>
    </row>
    <row r="176" spans="1:15">
      <c r="B176" t="s">
        <v>41</v>
      </c>
      <c r="C176" t="s">
        <v>47</v>
      </c>
      <c r="D176" t="s">
        <v>190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</row>
    <row r="177" spans="1:14">
      <c r="B177" t="s">
        <v>42</v>
      </c>
      <c r="C177">
        <v>0</v>
      </c>
      <c r="D177">
        <v>12.78983178751124</v>
      </c>
      <c r="E177">
        <v>6.908532808298944</v>
      </c>
      <c r="F177">
        <v>6.54039503211901</v>
      </c>
      <c r="G177">
        <v>6.102013755522002</v>
      </c>
      <c r="H177">
        <v>5.607550334148525</v>
      </c>
      <c r="I177">
        <v>5.067207949043718</v>
      </c>
      <c r="J177">
        <v>4.48843707094663</v>
      </c>
      <c r="K177">
        <v>3.876691550573092</v>
      </c>
      <c r="L177">
        <v>2.730520112549593</v>
      </c>
      <c r="M177">
        <v>1.434725404343034</v>
      </c>
      <c r="N177">
        <v>2.886579864025407e-15</v>
      </c>
    </row>
    <row r="178" spans="1:14">
      <c r="B178" t="s">
        <v>43</v>
      </c>
      <c r="C178">
        <v>0</v>
      </c>
      <c r="D178">
        <v>12.85091404201484</v>
      </c>
      <c r="E178">
        <v>0.4055216026312301</v>
      </c>
      <c r="F178">
        <v>0.328226211191542</v>
      </c>
      <c r="G178">
        <v>0.2671681193269392</v>
      </c>
      <c r="H178">
        <v>0.2177400153357329</v>
      </c>
      <c r="I178">
        <v>0.1768764916430988</v>
      </c>
      <c r="J178">
        <v>0.1424886467526444</v>
      </c>
      <c r="K178">
        <v>0.1130942759774544</v>
      </c>
      <c r="L178">
        <v>0.1999320452329413</v>
      </c>
      <c r="M178">
        <v>0.1086239145134828</v>
      </c>
      <c r="N178">
        <v>0.02871805028267369</v>
      </c>
    </row>
    <row r="179" spans="1:14">
      <c r="B179" t="s">
        <v>44</v>
      </c>
      <c r="C179">
        <v>0</v>
      </c>
      <c r="D179">
        <v>0.06108225450359628</v>
      </c>
      <c r="E179">
        <v>6.286820581843528</v>
      </c>
      <c r="F179">
        <v>0.6963639873714764</v>
      </c>
      <c r="G179">
        <v>0.7055493959239476</v>
      </c>
      <c r="H179">
        <v>0.7122034367092096</v>
      </c>
      <c r="I179">
        <v>0.7172188767479049</v>
      </c>
      <c r="J179">
        <v>0.7212595248497327</v>
      </c>
      <c r="K179">
        <v>0.7248397963509925</v>
      </c>
      <c r="L179">
        <v>1.34610348325644</v>
      </c>
      <c r="M179">
        <v>1.404418622720042</v>
      </c>
      <c r="N179">
        <v>1.463443454625705</v>
      </c>
    </row>
    <row r="180" spans="1:14">
      <c r="B180" t="s">
        <v>45</v>
      </c>
      <c r="C180">
        <v>0</v>
      </c>
      <c r="D180">
        <v>1</v>
      </c>
      <c r="E180">
        <v>0.5401582228035907</v>
      </c>
      <c r="F180">
        <v>0.5113745935662299</v>
      </c>
      <c r="G180">
        <v>0.4770988279517776</v>
      </c>
      <c r="H180">
        <v>0.4384381614482274</v>
      </c>
      <c r="I180">
        <v>0.3961903513063904</v>
      </c>
      <c r="J180">
        <v>0.3509379283103167</v>
      </c>
      <c r="K180">
        <v>0.3031073132923082</v>
      </c>
      <c r="L180">
        <v>0.2134914796311737</v>
      </c>
      <c r="M180">
        <v>0.1121770347084616</v>
      </c>
      <c r="N180">
        <v>2.25693340771224e-16</v>
      </c>
    </row>
    <row r="183" spans="1:14">
      <c r="A183" t="s">
        <v>191</v>
      </c>
      <c r="B183" t="s">
        <v>192</v>
      </c>
      <c r="C183">
        <v>13.08192667575021</v>
      </c>
    </row>
    <row r="184" spans="1:14">
      <c r="B184" t="s">
        <v>193</v>
      </c>
      <c r="C184">
        <v>18.34903350615</v>
      </c>
    </row>
    <row r="185" spans="1:14">
      <c r="B185" t="s">
        <v>194</v>
      </c>
      <c r="C185">
        <v>20.13865292936017</v>
      </c>
    </row>
    <row r="186" spans="1:14">
      <c r="B186" t="s">
        <v>195</v>
      </c>
      <c r="C186">
        <v>7.493887064413039</v>
      </c>
    </row>
    <row r="187" spans="1:14">
      <c r="B187" t="s">
        <v>196</v>
      </c>
      <c r="C187">
        <v>2769.177248865304</v>
      </c>
    </row>
    <row r="188" spans="1:14">
      <c r="B188" t="s">
        <v>197</v>
      </c>
      <c r="C188">
        <v>946.4939277318025</v>
      </c>
    </row>
    <row r="189" spans="1:14">
      <c r="B189" t="s">
        <v>198</v>
      </c>
      <c r="C189">
        <v>0.3417960797271599</v>
      </c>
    </row>
    <row r="190" spans="1:14">
      <c r="B190" t="s">
        <v>41</v>
      </c>
      <c r="C190" t="s">
        <v>47</v>
      </c>
      <c r="D190" t="s">
        <v>200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</row>
    <row r="191" spans="1:14">
      <c r="B191" t="s">
        <v>42</v>
      </c>
      <c r="C191">
        <v>0</v>
      </c>
      <c r="D191">
        <v>20.13865292936017</v>
      </c>
      <c r="E191">
        <v>10.73932963395508</v>
      </c>
      <c r="F191">
        <v>9.990000051648556</v>
      </c>
      <c r="G191">
        <v>9.183617538032035</v>
      </c>
      <c r="H191">
        <v>8.332995817726571</v>
      </c>
      <c r="I191">
        <v>7.447104615094988</v>
      </c>
      <c r="J191">
        <v>6.532251941332387</v>
      </c>
      <c r="K191">
        <v>5.59281992676789</v>
      </c>
      <c r="L191">
        <v>3.864611398706766</v>
      </c>
      <c r="M191">
        <v>1.997618088132173</v>
      </c>
      <c r="N191">
        <v>-7.993605777301127e-15</v>
      </c>
    </row>
    <row r="192" spans="1:14">
      <c r="B192" t="s">
        <v>43</v>
      </c>
      <c r="C192">
        <v>0</v>
      </c>
      <c r="D192">
        <v>20.34660158006664</v>
      </c>
      <c r="E192">
        <v>0.4055216026312301</v>
      </c>
      <c r="F192">
        <v>0.328226211191542</v>
      </c>
      <c r="G192">
        <v>0.2671681193269391</v>
      </c>
      <c r="H192">
        <v>0.2177400153357329</v>
      </c>
      <c r="I192">
        <v>0.1768764916430988</v>
      </c>
      <c r="J192">
        <v>0.1424886467526444</v>
      </c>
      <c r="K192">
        <v>0.1130942759774544</v>
      </c>
      <c r="L192">
        <v>0.1999320452329413</v>
      </c>
      <c r="M192">
        <v>0.1086239145134828</v>
      </c>
      <c r="N192">
        <v>0.02871805028267369</v>
      </c>
    </row>
    <row r="193" spans="1:14">
      <c r="B193" t="s">
        <v>44</v>
      </c>
      <c r="C193">
        <v>0</v>
      </c>
      <c r="D193">
        <v>0.2079486507064701</v>
      </c>
      <c r="E193">
        <v>9.804844898036327</v>
      </c>
      <c r="F193">
        <v>1.077555793498063</v>
      </c>
      <c r="G193">
        <v>1.073550632943461</v>
      </c>
      <c r="H193">
        <v>1.068361735641197</v>
      </c>
      <c r="I193">
        <v>1.062767694274682</v>
      </c>
      <c r="J193">
        <v>1.057341320515246</v>
      </c>
      <c r="K193">
        <v>1.052526290541952</v>
      </c>
      <c r="L193">
        <v>1.928140573294065</v>
      </c>
      <c r="M193">
        <v>1.975617225088076</v>
      </c>
      <c r="N193">
        <v>2.026336138414854</v>
      </c>
    </row>
    <row r="194" spans="1:14">
      <c r="B194" t="s">
        <v>45</v>
      </c>
      <c r="C194">
        <v>0</v>
      </c>
      <c r="D194">
        <v>1</v>
      </c>
      <c r="E194">
        <v>0.5332695126940785</v>
      </c>
      <c r="F194">
        <v>0.4960609871320698</v>
      </c>
      <c r="G194">
        <v>0.4560194552359172</v>
      </c>
      <c r="H194">
        <v>0.413781192165931</v>
      </c>
      <c r="I194">
        <v>0.3697915963504114</v>
      </c>
      <c r="J194">
        <v>0.3243638968428224</v>
      </c>
      <c r="K194">
        <v>0.2777156916297072</v>
      </c>
      <c r="L194">
        <v>0.191900193735031</v>
      </c>
      <c r="M194">
        <v>0.09919323279164528</v>
      </c>
      <c r="N194">
        <v>-3.969285237369197e-16</v>
      </c>
    </row>
    <row r="197" spans="1:14">
      <c r="A197" t="s">
        <v>201</v>
      </c>
      <c r="B197" t="s">
        <v>202</v>
      </c>
      <c r="C197">
        <v>10.814943080009</v>
      </c>
    </row>
    <row r="198" spans="1:14">
      <c r="B198" t="s">
        <v>203</v>
      </c>
      <c r="C198">
        <v>19.50573224498302</v>
      </c>
    </row>
    <row r="199" spans="1:14">
      <c r="B199" t="s">
        <v>204</v>
      </c>
      <c r="C199">
        <v>12.31583916007343</v>
      </c>
    </row>
    <row r="200" spans="1:14">
      <c r="B200" t="s">
        <v>205</v>
      </c>
      <c r="C200">
        <v>4.269260988009721</v>
      </c>
    </row>
    <row r="201" spans="1:14">
      <c r="B201" t="s">
        <v>206</v>
      </c>
      <c r="C201">
        <v>1025.602266140298</v>
      </c>
    </row>
    <row r="202" spans="1:14">
      <c r="B202" t="s">
        <v>207</v>
      </c>
      <c r="C202">
        <v>337.0011063094774</v>
      </c>
    </row>
    <row r="203" spans="1:14">
      <c r="B203" t="s">
        <v>208</v>
      </c>
      <c r="C203">
        <v>0.328588496179646</v>
      </c>
    </row>
    <row r="204" spans="1:14">
      <c r="B204" t="s">
        <v>41</v>
      </c>
      <c r="C204" t="s">
        <v>47</v>
      </c>
      <c r="D204" t="s">
        <v>210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</row>
    <row r="205" spans="1:14">
      <c r="B205" t="s">
        <v>42</v>
      </c>
      <c r="C205">
        <v>0</v>
      </c>
      <c r="D205">
        <v>12.31583916007343</v>
      </c>
      <c r="E205">
        <v>6.085502103475508</v>
      </c>
      <c r="F205">
        <v>5.695648458159331</v>
      </c>
      <c r="G205">
        <v>5.248150962085892</v>
      </c>
      <c r="H205">
        <v>4.753375449914119</v>
      </c>
      <c r="I205">
        <v>4.218923046375286</v>
      </c>
      <c r="J205">
        <v>3.65038892793778</v>
      </c>
      <c r="K205">
        <v>2.580969626743693</v>
      </c>
      <c r="L205">
        <v>1.360497804373989</v>
      </c>
      <c r="M205">
        <v>1.554312234475219e-15</v>
      </c>
    </row>
    <row r="206" spans="1:14">
      <c r="B206" t="s">
        <v>43</v>
      </c>
      <c r="C206">
        <v>0</v>
      </c>
      <c r="D206">
        <v>12.37366302768859</v>
      </c>
      <c r="E206">
        <v>0.328226211191542</v>
      </c>
      <c r="F206">
        <v>0.2671681193269392</v>
      </c>
      <c r="G206">
        <v>0.2177400153357329</v>
      </c>
      <c r="H206">
        <v>0.1768764916430988</v>
      </c>
      <c r="I206">
        <v>0.1424886467526444</v>
      </c>
      <c r="J206">
        <v>0.1130942759774544</v>
      </c>
      <c r="K206">
        <v>0.1999320452329413</v>
      </c>
      <c r="L206">
        <v>0.1086239145134828</v>
      </c>
      <c r="M206">
        <v>0.0287180502826737</v>
      </c>
    </row>
    <row r="207" spans="1:14">
      <c r="B207" t="s">
        <v>44</v>
      </c>
      <c r="C207">
        <v>0</v>
      </c>
      <c r="D207">
        <v>0.05782386761516599</v>
      </c>
      <c r="E207">
        <v>6.558563267789461</v>
      </c>
      <c r="F207">
        <v>0.6570217646431158</v>
      </c>
      <c r="G207">
        <v>0.6652375114091725</v>
      </c>
      <c r="H207">
        <v>0.6716520038148723</v>
      </c>
      <c r="I207">
        <v>0.676941050291477</v>
      </c>
      <c r="J207">
        <v>0.68162839441496</v>
      </c>
      <c r="K207">
        <v>1.269351346427029</v>
      </c>
      <c r="L207">
        <v>1.329095736883187</v>
      </c>
      <c r="M207">
        <v>1.389215854656661</v>
      </c>
    </row>
    <row r="208" spans="1:14">
      <c r="B208" t="s">
        <v>45</v>
      </c>
      <c r="C208">
        <v>0</v>
      </c>
      <c r="D208">
        <v>1</v>
      </c>
      <c r="E208">
        <v>0.4941199722065245</v>
      </c>
      <c r="F208">
        <v>0.4624653167462585</v>
      </c>
      <c r="G208">
        <v>0.4261301965601995</v>
      </c>
      <c r="H208">
        <v>0.3859562785883101</v>
      </c>
      <c r="I208">
        <v>0.3425607456820777</v>
      </c>
      <c r="J208">
        <v>0.296397905209085</v>
      </c>
      <c r="K208">
        <v>0.2095650644018564</v>
      </c>
      <c r="L208">
        <v>0.1104673247751213</v>
      </c>
      <c r="M208">
        <v>1.262043303970813e-16</v>
      </c>
    </row>
    <row r="211" spans="1:13">
      <c r="A211" t="s">
        <v>211</v>
      </c>
      <c r="B211" t="s">
        <v>212</v>
      </c>
      <c r="C211">
        <v>13.43851386765951</v>
      </c>
    </row>
    <row r="212" spans="1:13">
      <c r="B212" t="s">
        <v>213</v>
      </c>
      <c r="C212">
        <v>18.16167598071329</v>
      </c>
    </row>
    <row r="213" spans="1:13">
      <c r="B213" t="s">
        <v>214</v>
      </c>
      <c r="C213">
        <v>19.61091587252704</v>
      </c>
    </row>
    <row r="214" spans="1:13">
      <c r="B214" t="s">
        <v>215</v>
      </c>
      <c r="C214">
        <v>7.325386017849437</v>
      </c>
    </row>
    <row r="215" spans="1:13">
      <c r="B215" t="s">
        <v>216</v>
      </c>
      <c r="C215">
        <v>2609.06149261354</v>
      </c>
    </row>
    <row r="216" spans="1:13">
      <c r="B216" t="s">
        <v>217</v>
      </c>
      <c r="C216">
        <v>866.268373636848</v>
      </c>
    </row>
    <row r="217" spans="1:13">
      <c r="B217" t="s">
        <v>218</v>
      </c>
      <c r="C217">
        <v>0.332022980711387</v>
      </c>
    </row>
    <row r="218" spans="1:13">
      <c r="B218" t="s">
        <v>41</v>
      </c>
      <c r="C218" t="s">
        <v>47</v>
      </c>
      <c r="D218" t="s">
        <v>220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</row>
    <row r="219" spans="1:13">
      <c r="B219" t="s">
        <v>42</v>
      </c>
      <c r="C219">
        <v>0</v>
      </c>
      <c r="D219">
        <v>19.61091587252704</v>
      </c>
      <c r="E219">
        <v>9.578763082420712</v>
      </c>
      <c r="F219">
        <v>8.816251015573382</v>
      </c>
      <c r="G219">
        <v>8.008087912584665</v>
      </c>
      <c r="H219">
        <v>7.163390541604961</v>
      </c>
      <c r="I219">
        <v>6.288603109596035</v>
      </c>
      <c r="J219">
        <v>5.388235509642797</v>
      </c>
      <c r="K219">
        <v>3.729413235233958</v>
      </c>
      <c r="L219">
        <v>1.930514092175693</v>
      </c>
      <c r="M219">
        <v>-2.664535259100376e-15</v>
      </c>
    </row>
    <row r="220" spans="1:13">
      <c r="B220" t="s">
        <v>43</v>
      </c>
      <c r="C220">
        <v>0</v>
      </c>
      <c r="D220">
        <v>19.80997518766379</v>
      </c>
      <c r="E220">
        <v>0.3282262111915419</v>
      </c>
      <c r="F220">
        <v>0.2671681193269392</v>
      </c>
      <c r="G220">
        <v>0.2177400153357329</v>
      </c>
      <c r="H220">
        <v>0.1768764916430988</v>
      </c>
      <c r="I220">
        <v>0.1424886467526444</v>
      </c>
      <c r="J220">
        <v>0.1130942759774544</v>
      </c>
      <c r="K220">
        <v>0.1999320452329413</v>
      </c>
      <c r="L220">
        <v>0.1086239145134828</v>
      </c>
      <c r="M220">
        <v>0.0287180502826737</v>
      </c>
    </row>
    <row r="221" spans="1:13">
      <c r="B221" t="s">
        <v>44</v>
      </c>
      <c r="C221">
        <v>0</v>
      </c>
      <c r="D221">
        <v>0.1990593151367418</v>
      </c>
      <c r="E221">
        <v>10.36037900129787</v>
      </c>
      <c r="F221">
        <v>1.02968018617427</v>
      </c>
      <c r="G221">
        <v>1.02590311832445</v>
      </c>
      <c r="H221">
        <v>1.021573862622803</v>
      </c>
      <c r="I221">
        <v>1.017276078761571</v>
      </c>
      <c r="J221">
        <v>1.013461875930691</v>
      </c>
      <c r="K221">
        <v>1.85875431964178</v>
      </c>
      <c r="L221">
        <v>1.907523057571748</v>
      </c>
      <c r="M221">
        <v>1.95923214245837</v>
      </c>
    </row>
    <row r="222" spans="1:13">
      <c r="B222" t="s">
        <v>45</v>
      </c>
      <c r="C222">
        <v>0</v>
      </c>
      <c r="D222">
        <v>1</v>
      </c>
      <c r="E222">
        <v>0.4884403739572211</v>
      </c>
      <c r="F222">
        <v>0.4495583517302258</v>
      </c>
      <c r="G222">
        <v>0.408348491454354</v>
      </c>
      <c r="H222">
        <v>0.3652756754537999</v>
      </c>
      <c r="I222">
        <v>0.3206685067883926</v>
      </c>
      <c r="J222">
        <v>0.2747569539672128</v>
      </c>
      <c r="K222">
        <v>0.1901702735086686</v>
      </c>
      <c r="L222">
        <v>0.09844079209376207</v>
      </c>
      <c r="M222">
        <v>-1.358700060935515e-16</v>
      </c>
    </row>
    <row r="225" spans="1:12">
      <c r="A225" t="s">
        <v>221</v>
      </c>
      <c r="B225" t="s">
        <v>222</v>
      </c>
      <c r="C225">
        <v>11.28717874686407</v>
      </c>
    </row>
    <row r="226" spans="1:12">
      <c r="B226" t="s">
        <v>223</v>
      </c>
      <c r="C226">
        <v>19.30175979655666</v>
      </c>
    </row>
    <row r="227" spans="1:12">
      <c r="B227" t="s">
        <v>224</v>
      </c>
      <c r="C227">
        <v>11.80183071744228</v>
      </c>
    </row>
    <row r="228" spans="1:12">
      <c r="B228" t="s">
        <v>225</v>
      </c>
      <c r="C228">
        <v>4.145402121304066</v>
      </c>
    </row>
    <row r="229" spans="1:12">
      <c r="B229" t="s">
        <v>226</v>
      </c>
      <c r="C229">
        <v>944.3064430780587</v>
      </c>
    </row>
    <row r="230" spans="1:12">
      <c r="B230" t="s">
        <v>227</v>
      </c>
      <c r="C230">
        <v>297.4076773655153</v>
      </c>
    </row>
    <row r="231" spans="1:12">
      <c r="B231" t="s">
        <v>228</v>
      </c>
      <c r="C231">
        <v>0.3149482665776229</v>
      </c>
    </row>
    <row r="232" spans="1:12">
      <c r="B232" t="s">
        <v>41</v>
      </c>
      <c r="C232" t="s">
        <v>47</v>
      </c>
      <c r="D232" t="s">
        <v>230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</row>
    <row r="233" spans="1:12">
      <c r="B233" t="s">
        <v>42</v>
      </c>
      <c r="C233">
        <v>0</v>
      </c>
      <c r="D233">
        <v>11.80183071744228</v>
      </c>
      <c r="E233">
        <v>5.310552925001862</v>
      </c>
      <c r="F233">
        <v>4.907563087828022</v>
      </c>
      <c r="G233">
        <v>4.455969410671073</v>
      </c>
      <c r="H233">
        <v>3.96351578680044</v>
      </c>
      <c r="I233">
        <v>3.435931321236928</v>
      </c>
      <c r="J233">
        <v>2.439246835848035</v>
      </c>
      <c r="K233">
        <v>1.290155387414189</v>
      </c>
      <c r="L233">
        <v>2.442490654175344e-15</v>
      </c>
    </row>
    <row r="234" spans="1:12">
      <c r="B234" t="s">
        <v>43</v>
      </c>
      <c r="C234">
        <v>0</v>
      </c>
      <c r="D234">
        <v>11.85657133660508</v>
      </c>
      <c r="E234">
        <v>0.2671681193269391</v>
      </c>
      <c r="F234">
        <v>0.2177400153357329</v>
      </c>
      <c r="G234">
        <v>0.1768764916430988</v>
      </c>
      <c r="H234">
        <v>0.1424886467526444</v>
      </c>
      <c r="I234">
        <v>0.1130942759774544</v>
      </c>
      <c r="J234">
        <v>0.1999320452329413</v>
      </c>
      <c r="K234">
        <v>0.1086239145134828</v>
      </c>
      <c r="L234">
        <v>0.02871805028267369</v>
      </c>
    </row>
    <row r="235" spans="1:12">
      <c r="B235" t="s">
        <v>44</v>
      </c>
      <c r="C235">
        <v>0</v>
      </c>
      <c r="D235">
        <v>0.05474061916279609</v>
      </c>
      <c r="E235">
        <v>6.758445911767356</v>
      </c>
      <c r="F235">
        <v>0.6207298525095735</v>
      </c>
      <c r="G235">
        <v>0.6284701688000478</v>
      </c>
      <c r="H235">
        <v>0.634942270623277</v>
      </c>
      <c r="I235">
        <v>0.6406787415409668</v>
      </c>
      <c r="J235">
        <v>1.196616530621833</v>
      </c>
      <c r="K235">
        <v>1.257715362947329</v>
      </c>
      <c r="L235">
        <v>1.31887343769686</v>
      </c>
    </row>
    <row r="236" spans="1:12">
      <c r="B236" t="s">
        <v>45</v>
      </c>
      <c r="C236">
        <v>0</v>
      </c>
      <c r="D236">
        <v>1</v>
      </c>
      <c r="E236">
        <v>0.449977046116518</v>
      </c>
      <c r="F236">
        <v>0.4158306626593947</v>
      </c>
      <c r="G236">
        <v>0.377565948652819</v>
      </c>
      <c r="H236">
        <v>0.3358390644379131</v>
      </c>
      <c r="I236">
        <v>0.2911354520751481</v>
      </c>
      <c r="J236">
        <v>0.2066837674804977</v>
      </c>
      <c r="K236">
        <v>0.1093182420848852</v>
      </c>
      <c r="L236">
        <v>2.069586246958715e-16</v>
      </c>
    </row>
    <row r="239" spans="1:12">
      <c r="A239" t="s">
        <v>231</v>
      </c>
      <c r="B239" t="s">
        <v>232</v>
      </c>
      <c r="C239">
        <v>13.83802204607095</v>
      </c>
    </row>
    <row r="240" spans="1:12">
      <c r="B240" t="s">
        <v>233</v>
      </c>
      <c r="C240">
        <v>17.94949519609417</v>
      </c>
    </row>
    <row r="241" spans="1:12">
      <c r="B241" t="s">
        <v>234</v>
      </c>
      <c r="C241">
        <v>19.04924202265545</v>
      </c>
    </row>
    <row r="242" spans="1:12">
      <c r="B242" t="s">
        <v>235</v>
      </c>
      <c r="C242">
        <v>7.16119577869345</v>
      </c>
    </row>
    <row r="243" spans="1:12">
      <c r="B243" t="s">
        <v>236</v>
      </c>
      <c r="C243">
        <v>2448.586697498821</v>
      </c>
    </row>
    <row r="244" spans="1:12">
      <c r="B244" t="s">
        <v>237</v>
      </c>
      <c r="C244">
        <v>796.3220798418464</v>
      </c>
    </row>
    <row r="245" spans="1:12">
      <c r="B245" t="s">
        <v>238</v>
      </c>
      <c r="C245">
        <v>0.3252170244391479</v>
      </c>
    </row>
    <row r="246" spans="1:12">
      <c r="B246" t="s">
        <v>41</v>
      </c>
      <c r="C246" t="s">
        <v>47</v>
      </c>
      <c r="D246" t="s">
        <v>240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</row>
    <row r="247" spans="1:12">
      <c r="B247" t="s">
        <v>42</v>
      </c>
      <c r="C247">
        <v>0</v>
      </c>
      <c r="D247">
        <v>19.04924202265545</v>
      </c>
      <c r="E247">
        <v>8.480671362339121</v>
      </c>
      <c r="F247">
        <v>7.711293089227123</v>
      </c>
      <c r="G247">
        <v>6.904225199694478</v>
      </c>
      <c r="H247">
        <v>6.066036311952628</v>
      </c>
      <c r="I247">
        <v>5.201353027002595</v>
      </c>
      <c r="J247">
        <v>3.605913269824837</v>
      </c>
      <c r="K247">
        <v>1.869216357305903</v>
      </c>
      <c r="L247">
        <v>5.773159728050814e-15</v>
      </c>
    </row>
    <row r="248" spans="1:12">
      <c r="B248" t="s">
        <v>43</v>
      </c>
      <c r="C248">
        <v>0</v>
      </c>
      <c r="D248">
        <v>19.24025182728673</v>
      </c>
      <c r="E248">
        <v>0.2671681193269392</v>
      </c>
      <c r="F248">
        <v>0.2177400153357329</v>
      </c>
      <c r="G248">
        <v>0.1768764916430988</v>
      </c>
      <c r="H248">
        <v>0.1424886467526444</v>
      </c>
      <c r="I248">
        <v>0.1130942759774544</v>
      </c>
      <c r="J248">
        <v>0.1999320452329413</v>
      </c>
      <c r="K248">
        <v>0.1086239145134828</v>
      </c>
      <c r="L248">
        <v>0.0287180502826737</v>
      </c>
    </row>
    <row r="249" spans="1:12">
      <c r="B249" t="s">
        <v>44</v>
      </c>
      <c r="C249">
        <v>0</v>
      </c>
      <c r="D249">
        <v>0.1910098046312907</v>
      </c>
      <c r="E249">
        <v>10.83573877964326</v>
      </c>
      <c r="F249">
        <v>0.9871182884477316</v>
      </c>
      <c r="G249">
        <v>0.9839443811757441</v>
      </c>
      <c r="H249">
        <v>0.9806775344944952</v>
      </c>
      <c r="I249">
        <v>0.9777775609274867</v>
      </c>
      <c r="J249">
        <v>1.795371802410699</v>
      </c>
      <c r="K249">
        <v>1.845320827032417</v>
      </c>
      <c r="L249">
        <v>1.897934407588571</v>
      </c>
    </row>
    <row r="250" spans="1:12">
      <c r="B250" t="s">
        <v>45</v>
      </c>
      <c r="C250">
        <v>0</v>
      </c>
      <c r="D250">
        <v>1</v>
      </c>
      <c r="E250">
        <v>0.4451973129562309</v>
      </c>
      <c r="F250">
        <v>0.4048083950036442</v>
      </c>
      <c r="G250">
        <v>0.3624409407725104</v>
      </c>
      <c r="H250">
        <v>0.31843977333787</v>
      </c>
      <c r="I250">
        <v>0.2730477685577503</v>
      </c>
      <c r="J250">
        <v>0.1892943176183226</v>
      </c>
      <c r="K250">
        <v>0.09812549785880333</v>
      </c>
      <c r="L250">
        <v>3.030650627035312e-16</v>
      </c>
    </row>
    <row r="253" spans="1:12">
      <c r="A253" t="s">
        <v>241</v>
      </c>
      <c r="B253" t="s">
        <v>242</v>
      </c>
      <c r="C253">
        <v>11.84867420108415</v>
      </c>
    </row>
    <row r="254" spans="1:12">
      <c r="B254" t="s">
        <v>243</v>
      </c>
      <c r="C254">
        <v>19.06104537696661</v>
      </c>
    </row>
    <row r="255" spans="1:12">
      <c r="B255" t="s">
        <v>244</v>
      </c>
      <c r="C255">
        <v>11.24325828578158</v>
      </c>
    </row>
    <row r="256" spans="1:12">
      <c r="B256" t="s">
        <v>245</v>
      </c>
      <c r="C256">
        <v>4.026698269584957</v>
      </c>
    </row>
    <row r="257" spans="1:11">
      <c r="B257" t="s">
        <v>246</v>
      </c>
      <c r="C257">
        <v>862.9546850838087</v>
      </c>
    </row>
    <row r="258" spans="1:11">
      <c r="B258" t="s">
        <v>247</v>
      </c>
      <c r="C258">
        <v>263.2972122862591</v>
      </c>
    </row>
    <row r="259" spans="1:11">
      <c r="B259" t="s">
        <v>248</v>
      </c>
      <c r="C259">
        <v>0.3051112843320251</v>
      </c>
    </row>
    <row r="260" spans="1:11">
      <c r="B260" t="s">
        <v>41</v>
      </c>
      <c r="C260" t="s">
        <v>47</v>
      </c>
      <c r="D260" t="s">
        <v>250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</row>
    <row r="261" spans="1:11">
      <c r="B261" t="s">
        <v>42</v>
      </c>
      <c r="C261">
        <v>0</v>
      </c>
      <c r="D261">
        <v>11.24325828578158</v>
      </c>
      <c r="E261">
        <v>4.575814807138788</v>
      </c>
      <c r="F261">
        <v>4.166282226708752</v>
      </c>
      <c r="G261">
        <v>3.714737349153093</v>
      </c>
      <c r="H261">
        <v>3.227039732072866</v>
      </c>
      <c r="I261">
        <v>2.301202308230716</v>
      </c>
      <c r="J261">
        <v>1.221638632562631</v>
      </c>
      <c r="K261">
        <v>1.332267629550188e-15</v>
      </c>
    </row>
    <row r="262" spans="1:11">
      <c r="B262" t="s">
        <v>43</v>
      </c>
      <c r="C262">
        <v>0</v>
      </c>
      <c r="D262">
        <v>11.29502299322253</v>
      </c>
      <c r="E262">
        <v>0.2177400153357329</v>
      </c>
      <c r="F262">
        <v>0.1768764916430988</v>
      </c>
      <c r="G262">
        <v>0.1424886467526444</v>
      </c>
      <c r="H262">
        <v>0.1130942759774544</v>
      </c>
      <c r="I262">
        <v>0.1999320452329413</v>
      </c>
      <c r="J262">
        <v>0.1086239145134828</v>
      </c>
      <c r="K262">
        <v>0.02871805028267369</v>
      </c>
    </row>
    <row r="263" spans="1:11">
      <c r="B263" t="s">
        <v>44</v>
      </c>
      <c r="C263">
        <v>0</v>
      </c>
      <c r="D263">
        <v>0.05176470744095749</v>
      </c>
      <c r="E263">
        <v>6.885183493978522</v>
      </c>
      <c r="F263">
        <v>0.5864090720731346</v>
      </c>
      <c r="G263">
        <v>0.5940335243083039</v>
      </c>
      <c r="H263">
        <v>0.6007918930576812</v>
      </c>
      <c r="I263">
        <v>1.125769469075091</v>
      </c>
      <c r="J263">
        <v>1.188187590181567</v>
      </c>
      <c r="K263">
        <v>1.250356682845304</v>
      </c>
    </row>
    <row r="264" spans="1:11">
      <c r="B264" t="s">
        <v>45</v>
      </c>
      <c r="C264">
        <v>0</v>
      </c>
      <c r="D264">
        <v>1</v>
      </c>
      <c r="E264">
        <v>0.406982984009666</v>
      </c>
      <c r="F264">
        <v>0.3705582599643296</v>
      </c>
      <c r="G264">
        <v>0.3303968702605378</v>
      </c>
      <c r="H264">
        <v>0.2870199767761128</v>
      </c>
      <c r="I264">
        <v>0.2046739699239016</v>
      </c>
      <c r="J264">
        <v>0.1086552137744213</v>
      </c>
      <c r="K264">
        <v>1.184947988996212e-16</v>
      </c>
    </row>
    <row r="267" spans="1:11">
      <c r="A267" t="s">
        <v>251</v>
      </c>
      <c r="B267" t="s">
        <v>252</v>
      </c>
      <c r="C267">
        <v>14.29326004948348</v>
      </c>
    </row>
    <row r="268" spans="1:11">
      <c r="B268" t="s">
        <v>253</v>
      </c>
      <c r="C268">
        <v>17.71080552328738</v>
      </c>
    </row>
    <row r="269" spans="1:11">
      <c r="B269" t="s">
        <v>254</v>
      </c>
      <c r="C269">
        <v>18.44511632799117</v>
      </c>
    </row>
    <row r="270" spans="1:11">
      <c r="B270" t="s">
        <v>255</v>
      </c>
      <c r="C270">
        <v>7.003280244160473</v>
      </c>
    </row>
    <row r="271" spans="1:11">
      <c r="B271" t="s">
        <v>256</v>
      </c>
      <c r="C271">
        <v>2287.816660145569</v>
      </c>
    </row>
    <row r="272" spans="1:11">
      <c r="B272" t="s">
        <v>257</v>
      </c>
      <c r="C272">
        <v>735.1293224981388</v>
      </c>
    </row>
    <row r="273" spans="1:11">
      <c r="B273" t="s">
        <v>258</v>
      </c>
      <c r="C273">
        <v>0.3213235288055661</v>
      </c>
    </row>
    <row r="274" spans="1:11">
      <c r="B274" t="s">
        <v>41</v>
      </c>
      <c r="C274" t="s">
        <v>47</v>
      </c>
      <c r="D274" t="s">
        <v>260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</row>
    <row r="275" spans="1:11">
      <c r="B275" t="s">
        <v>42</v>
      </c>
      <c r="C275">
        <v>0</v>
      </c>
      <c r="D275">
        <v>18.44511632799117</v>
      </c>
      <c r="E275">
        <v>7.431300950260249</v>
      </c>
      <c r="F275">
        <v>6.659732194032512</v>
      </c>
      <c r="G275">
        <v>5.856069867692534</v>
      </c>
      <c r="H275">
        <v>5.025050672878192</v>
      </c>
      <c r="I275">
        <v>3.48940510743152</v>
      </c>
      <c r="J275">
        <v>1.811388920473073</v>
      </c>
      <c r="K275">
        <v>3.33066907387547e-15</v>
      </c>
    </row>
    <row r="276" spans="1:11">
      <c r="B276" t="s">
        <v>43</v>
      </c>
      <c r="C276">
        <v>0</v>
      </c>
      <c r="D276">
        <v>18.62869668819195</v>
      </c>
      <c r="E276">
        <v>0.2177400153357329</v>
      </c>
      <c r="F276">
        <v>0.1768764916430988</v>
      </c>
      <c r="G276">
        <v>0.1424886467526444</v>
      </c>
      <c r="H276">
        <v>0.1130942759774544</v>
      </c>
      <c r="I276">
        <v>0.1999320452329413</v>
      </c>
      <c r="J276">
        <v>0.1086239145134828</v>
      </c>
      <c r="K276">
        <v>0.0287180502826737</v>
      </c>
    </row>
    <row r="277" spans="1:11">
      <c r="B277" t="s">
        <v>44</v>
      </c>
      <c r="C277">
        <v>0</v>
      </c>
      <c r="D277">
        <v>0.1835803602007909</v>
      </c>
      <c r="E277">
        <v>11.23155539306665</v>
      </c>
      <c r="F277">
        <v>0.9484452478708366</v>
      </c>
      <c r="G277">
        <v>0.9461509730926227</v>
      </c>
      <c r="H277">
        <v>0.9441134707917962</v>
      </c>
      <c r="I277">
        <v>1.735577610679613</v>
      </c>
      <c r="J277">
        <v>1.78664010147193</v>
      </c>
      <c r="K277">
        <v>1.840106970755743</v>
      </c>
    </row>
    <row r="278" spans="1:11">
      <c r="B278" t="s">
        <v>45</v>
      </c>
      <c r="C278">
        <v>0</v>
      </c>
      <c r="D278">
        <v>1</v>
      </c>
      <c r="E278">
        <v>0.4028871826079496</v>
      </c>
      <c r="F278">
        <v>0.3610566653855208</v>
      </c>
      <c r="G278">
        <v>0.317486198707553</v>
      </c>
      <c r="H278">
        <v>0.272432582344438</v>
      </c>
      <c r="I278">
        <v>0.1891777230017365</v>
      </c>
      <c r="J278">
        <v>0.09820425570990957</v>
      </c>
      <c r="K278">
        <v>1.805718659969118e-16</v>
      </c>
    </row>
    <row r="281" spans="1:11">
      <c r="A281" t="s">
        <v>261</v>
      </c>
      <c r="B281" t="s">
        <v>262</v>
      </c>
      <c r="C281">
        <v>12.52666909148562</v>
      </c>
    </row>
    <row r="282" spans="1:11">
      <c r="B282" t="s">
        <v>263</v>
      </c>
      <c r="C282">
        <v>18.77671419765406</v>
      </c>
    </row>
    <row r="283" spans="1:11">
      <c r="B283" t="s">
        <v>264</v>
      </c>
      <c r="C283">
        <v>10.63493691180217</v>
      </c>
    </row>
    <row r="284" spans="1:11">
      <c r="B284" t="s">
        <v>265</v>
      </c>
      <c r="C284">
        <v>3.913879245846116</v>
      </c>
    </row>
    <row r="285" spans="1:11">
      <c r="B285" t="s">
        <v>266</v>
      </c>
      <c r="C285">
        <v>781.5593016174352</v>
      </c>
    </row>
    <row r="286" spans="1:11">
      <c r="B286" t="s">
        <v>267</v>
      </c>
      <c r="C286">
        <v>233.9029162436003</v>
      </c>
    </row>
    <row r="287" spans="1:11">
      <c r="B287" t="s">
        <v>268</v>
      </c>
      <c r="C287">
        <v>0.2992772471129686</v>
      </c>
    </row>
    <row r="288" spans="1:11">
      <c r="B288" t="s">
        <v>41</v>
      </c>
      <c r="C288" t="s">
        <v>47</v>
      </c>
      <c r="D288" t="s">
        <v>270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</row>
    <row r="289" spans="1:10">
      <c r="B289" t="s">
        <v>42</v>
      </c>
      <c r="C289">
        <v>0</v>
      </c>
      <c r="D289">
        <v>10.63493691180217</v>
      </c>
      <c r="E289">
        <v>3.876524052769322</v>
      </c>
      <c r="F289">
        <v>3.465897946518091</v>
      </c>
      <c r="G289">
        <v>3.018096952487017</v>
      </c>
      <c r="H289">
        <v>2.163123951785618</v>
      </c>
      <c r="I289">
        <v>1.153105087175875</v>
      </c>
      <c r="J289">
        <v>-1.554312234475219e-15</v>
      </c>
    </row>
    <row r="290" spans="1:10">
      <c r="B290" t="s">
        <v>43</v>
      </c>
      <c r="C290">
        <v>0</v>
      </c>
      <c r="D290">
        <v>10.68376681448724</v>
      </c>
      <c r="E290">
        <v>0.1768764916430988</v>
      </c>
      <c r="F290">
        <v>0.1424886467526444</v>
      </c>
      <c r="G290">
        <v>0.1130942759774544</v>
      </c>
      <c r="H290">
        <v>0.1999320452329413</v>
      </c>
      <c r="I290">
        <v>0.1086239145134828</v>
      </c>
      <c r="J290">
        <v>0.0287180502826737</v>
      </c>
    </row>
    <row r="291" spans="1:10">
      <c r="B291" t="s">
        <v>44</v>
      </c>
      <c r="C291">
        <v>0</v>
      </c>
      <c r="D291">
        <v>0.04882990268506347</v>
      </c>
      <c r="E291">
        <v>6.935289350675951</v>
      </c>
      <c r="F291">
        <v>0.5531147530038761</v>
      </c>
      <c r="G291">
        <v>0.5608952700085277</v>
      </c>
      <c r="H291">
        <v>1.054905045934341</v>
      </c>
      <c r="I291">
        <v>1.118642779123226</v>
      </c>
      <c r="J291">
        <v>1.18182313745855</v>
      </c>
    </row>
    <row r="292" spans="1:10">
      <c r="B292" t="s">
        <v>45</v>
      </c>
      <c r="C292">
        <v>0</v>
      </c>
      <c r="D292">
        <v>1</v>
      </c>
      <c r="E292">
        <v>0.3645084202114382</v>
      </c>
      <c r="F292">
        <v>0.3258973678228211</v>
      </c>
      <c r="G292">
        <v>0.2837907716347305</v>
      </c>
      <c r="H292">
        <v>0.203397911028986</v>
      </c>
      <c r="I292">
        <v>0.1084261332943321</v>
      </c>
      <c r="J292">
        <v>-1.461515237340349e-16</v>
      </c>
    </row>
    <row r="295" spans="1:10">
      <c r="A295" t="s">
        <v>271</v>
      </c>
      <c r="B295" t="s">
        <v>272</v>
      </c>
      <c r="C295">
        <v>14.82460070579454</v>
      </c>
    </row>
    <row r="296" spans="1:10">
      <c r="B296" t="s">
        <v>273</v>
      </c>
      <c r="C296">
        <v>17.44338166448829</v>
      </c>
    </row>
    <row r="297" spans="1:10">
      <c r="B297" t="s">
        <v>274</v>
      </c>
      <c r="C297">
        <v>17.78486979794447</v>
      </c>
    </row>
    <row r="298" spans="1:10">
      <c r="B298" t="s">
        <v>275</v>
      </c>
      <c r="C298">
        <v>6.855615193212826</v>
      </c>
    </row>
    <row r="299" spans="1:10">
      <c r="B299" t="s">
        <v>276</v>
      </c>
      <c r="C299">
        <v>2126.805653096511</v>
      </c>
    </row>
    <row r="300" spans="1:10">
      <c r="B300" t="s">
        <v>277</v>
      </c>
      <c r="C300">
        <v>681.6259399438784</v>
      </c>
    </row>
    <row r="301" spans="1:10">
      <c r="B301" t="s">
        <v>278</v>
      </c>
      <c r="C301">
        <v>0.320492819337521</v>
      </c>
    </row>
    <row r="302" spans="1:10">
      <c r="B302" t="s">
        <v>41</v>
      </c>
      <c r="C302" t="s">
        <v>47</v>
      </c>
      <c r="D302" t="s">
        <v>280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</row>
    <row r="303" spans="1:10">
      <c r="B303" t="s">
        <v>42</v>
      </c>
      <c r="C303">
        <v>0</v>
      </c>
      <c r="D303">
        <v>17.78486979794447</v>
      </c>
      <c r="E303">
        <v>6.419352024079405</v>
      </c>
      <c r="F303">
        <v>5.649635456945125</v>
      </c>
      <c r="G303">
        <v>4.851714058471519</v>
      </c>
      <c r="H303">
        <v>3.374856833131392</v>
      </c>
      <c r="I303">
        <v>1.754534250720079</v>
      </c>
      <c r="J303">
        <v>3.552713678800501e-15</v>
      </c>
    </row>
    <row r="304" spans="1:10">
      <c r="B304" t="s">
        <v>43</v>
      </c>
      <c r="C304">
        <v>0</v>
      </c>
      <c r="D304">
        <v>17.96139209995302</v>
      </c>
      <c r="E304">
        <v>0.1768764916430988</v>
      </c>
      <c r="F304">
        <v>0.1424886467526444</v>
      </c>
      <c r="G304">
        <v>0.1130942759774544</v>
      </c>
      <c r="H304">
        <v>0.1999320452329413</v>
      </c>
      <c r="I304">
        <v>0.1086239145134828</v>
      </c>
      <c r="J304">
        <v>0.0287180502826737</v>
      </c>
    </row>
    <row r="305" spans="1:10">
      <c r="B305" t="s">
        <v>44</v>
      </c>
      <c r="C305">
        <v>0</v>
      </c>
      <c r="D305">
        <v>0.1765223020085462</v>
      </c>
      <c r="E305">
        <v>11.54239426550816</v>
      </c>
      <c r="F305">
        <v>0.9122052138869243</v>
      </c>
      <c r="G305">
        <v>0.9110156744510606</v>
      </c>
      <c r="H305">
        <v>1.676789270573068</v>
      </c>
      <c r="I305">
        <v>1.728946496924796</v>
      </c>
      <c r="J305">
        <v>1.783252301002749</v>
      </c>
    </row>
    <row r="306" spans="1:10">
      <c r="B306" t="s">
        <v>45</v>
      </c>
      <c r="C306">
        <v>0</v>
      </c>
      <c r="D306">
        <v>1</v>
      </c>
      <c r="E306">
        <v>0.3609445611359683</v>
      </c>
      <c r="F306">
        <v>0.3176652694751859</v>
      </c>
      <c r="G306">
        <v>0.2728000887041786</v>
      </c>
      <c r="H306">
        <v>0.1897599966417212</v>
      </c>
      <c r="I306">
        <v>0.09865319626477466</v>
      </c>
      <c r="J306">
        <v>1.997604547665069e-16</v>
      </c>
    </row>
    <row r="309" spans="1:10">
      <c r="A309" t="s">
        <v>281</v>
      </c>
      <c r="B309" t="s">
        <v>282</v>
      </c>
      <c r="C309">
        <v>13.34782840928281</v>
      </c>
    </row>
    <row r="310" spans="1:10">
      <c r="B310" t="s">
        <v>283</v>
      </c>
      <c r="C310">
        <v>18.43725466150399</v>
      </c>
    </row>
    <row r="311" spans="1:10">
      <c r="B311" t="s">
        <v>284</v>
      </c>
      <c r="C311">
        <v>9.980451953140056</v>
      </c>
    </row>
    <row r="312" spans="1:10">
      <c r="B312" t="s">
        <v>285</v>
      </c>
      <c r="C312">
        <v>3.804810154164576</v>
      </c>
    </row>
    <row r="313" spans="1:10">
      <c r="B313" t="s">
        <v>286</v>
      </c>
      <c r="C313">
        <v>700.1312370625238</v>
      </c>
    </row>
    <row r="314" spans="1:10">
      <c r="B314" t="s">
        <v>287</v>
      </c>
      <c r="C314">
        <v>208.6857547868993</v>
      </c>
    </row>
    <row r="315" spans="1:10">
      <c r="B315" t="s">
        <v>288</v>
      </c>
      <c r="C315">
        <v>0.2980666248551669</v>
      </c>
    </row>
    <row r="316" spans="1:10">
      <c r="B316" t="s">
        <v>41</v>
      </c>
      <c r="C316" t="s">
        <v>47</v>
      </c>
      <c r="D316" t="s">
        <v>290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</row>
    <row r="317" spans="1:10">
      <c r="B317" t="s">
        <v>42</v>
      </c>
      <c r="C317">
        <v>0</v>
      </c>
      <c r="D317">
        <v>9.980451953140056</v>
      </c>
      <c r="E317">
        <v>3.213481963426575</v>
      </c>
      <c r="F317">
        <v>2.806151028487209</v>
      </c>
      <c r="G317">
        <v>2.023060988618677</v>
      </c>
      <c r="H317">
        <v>1.083586505912767</v>
      </c>
      <c r="I317">
        <v>-3.33066907387547e-15</v>
      </c>
    </row>
    <row r="318" spans="1:10">
      <c r="B318" t="s">
        <v>43</v>
      </c>
      <c r="C318">
        <v>0</v>
      </c>
      <c r="D318">
        <v>10.02636390500338</v>
      </c>
      <c r="E318">
        <v>0.1424886467526444</v>
      </c>
      <c r="F318">
        <v>0.1130942759774544</v>
      </c>
      <c r="G318">
        <v>0.1999320452329413</v>
      </c>
      <c r="H318">
        <v>0.1086239145134828</v>
      </c>
      <c r="I318">
        <v>0.0287180502826737</v>
      </c>
    </row>
    <row r="319" spans="1:10">
      <c r="B319" t="s">
        <v>44</v>
      </c>
      <c r="C319">
        <v>0</v>
      </c>
      <c r="D319">
        <v>0.04591195186332735</v>
      </c>
      <c r="E319">
        <v>6.909458636466126</v>
      </c>
      <c r="F319">
        <v>0.5204252109168199</v>
      </c>
      <c r="G319">
        <v>0.9830220851014736</v>
      </c>
      <c r="H319">
        <v>1.048098397219393</v>
      </c>
      <c r="I319">
        <v>1.112304556195444</v>
      </c>
    </row>
    <row r="320" spans="1:10">
      <c r="B320" t="s">
        <v>45</v>
      </c>
      <c r="C320">
        <v>0</v>
      </c>
      <c r="D320">
        <v>1</v>
      </c>
      <c r="E320">
        <v>0.3219775996632644</v>
      </c>
      <c r="F320">
        <v>0.2811647249706298</v>
      </c>
      <c r="G320">
        <v>0.2027023423505566</v>
      </c>
      <c r="H320">
        <v>0.1085708854669501</v>
      </c>
      <c r="I320">
        <v>-3.337192633673841e-16</v>
      </c>
    </row>
    <row r="323" spans="1:9">
      <c r="A323" t="s">
        <v>291</v>
      </c>
      <c r="B323" t="s">
        <v>292</v>
      </c>
      <c r="C323">
        <v>15.42495694437032</v>
      </c>
    </row>
    <row r="324" spans="1:9">
      <c r="B324" t="s">
        <v>293</v>
      </c>
      <c r="C324">
        <v>17.14059796066603</v>
      </c>
    </row>
    <row r="325" spans="1:9">
      <c r="B325" t="s">
        <v>294</v>
      </c>
      <c r="C325">
        <v>17.09194060881442</v>
      </c>
    </row>
    <row r="326" spans="1:9">
      <c r="B326" t="s">
        <v>295</v>
      </c>
      <c r="C326">
        <v>6.709312224970755</v>
      </c>
    </row>
    <row r="327" spans="1:9">
      <c r="B327" t="s">
        <v>296</v>
      </c>
      <c r="C327">
        <v>1965.600917767486</v>
      </c>
    </row>
    <row r="328" spans="1:9">
      <c r="B328" t="s">
        <v>297</v>
      </c>
      <c r="C328">
        <v>635.0495449852563</v>
      </c>
    </row>
    <row r="329" spans="1:9">
      <c r="B329" t="s">
        <v>298</v>
      </c>
      <c r="C329">
        <v>0.3230816282414746</v>
      </c>
    </row>
    <row r="330" spans="1:9">
      <c r="B330" t="s">
        <v>41</v>
      </c>
      <c r="C330" t="s">
        <v>47</v>
      </c>
      <c r="D330" t="s">
        <v>300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</row>
    <row r="331" spans="1:9">
      <c r="B331" t="s">
        <v>42</v>
      </c>
      <c r="C331">
        <v>0</v>
      </c>
      <c r="D331">
        <v>17.09194060881442</v>
      </c>
      <c r="E331">
        <v>5.449460996660687</v>
      </c>
      <c r="F331">
        <v>4.683633731597897</v>
      </c>
      <c r="G331">
        <v>3.26378213922971</v>
      </c>
      <c r="H331">
        <v>1.699403651169106</v>
      </c>
      <c r="I331">
        <v>-2.664535259100376e-15</v>
      </c>
    </row>
    <row r="332" spans="1:9">
      <c r="B332" t="s">
        <v>43</v>
      </c>
      <c r="C332">
        <v>0</v>
      </c>
      <c r="D332">
        <v>17.26190915228473</v>
      </c>
      <c r="E332">
        <v>0.1424886467526444</v>
      </c>
      <c r="F332">
        <v>0.1130942759774544</v>
      </c>
      <c r="G332">
        <v>0.1999320452329413</v>
      </c>
      <c r="H332">
        <v>0.1086239145134828</v>
      </c>
      <c r="I332">
        <v>0.0287180502826737</v>
      </c>
    </row>
    <row r="333" spans="1:9">
      <c r="B333" t="s">
        <v>44</v>
      </c>
      <c r="C333">
        <v>0</v>
      </c>
      <c r="D333">
        <v>0.1699685434703097</v>
      </c>
      <c r="E333">
        <v>11.78496825890638</v>
      </c>
      <c r="F333">
        <v>0.8789215410402433</v>
      </c>
      <c r="G333">
        <v>1.619783637601129</v>
      </c>
      <c r="H333">
        <v>1.673002402574087</v>
      </c>
      <c r="I333">
        <v>1.728121701451782</v>
      </c>
    </row>
    <row r="334" spans="1:9">
      <c r="B334" t="s">
        <v>45</v>
      </c>
      <c r="C334">
        <v>0</v>
      </c>
      <c r="D334">
        <v>1</v>
      </c>
      <c r="E334">
        <v>0.3188321982496455</v>
      </c>
      <c r="F334">
        <v>0.2740258604211694</v>
      </c>
      <c r="G334">
        <v>0.19095445121934</v>
      </c>
      <c r="H334">
        <v>0.09942719145026241</v>
      </c>
      <c r="I334">
        <v>-1.55894249815393e-16</v>
      </c>
    </row>
    <row r="337" spans="1:8">
      <c r="A337" t="s">
        <v>301</v>
      </c>
      <c r="B337" t="s">
        <v>302</v>
      </c>
      <c r="C337">
        <v>14.36359817732309</v>
      </c>
    </row>
    <row r="338" spans="1:8">
      <c r="B338" t="s">
        <v>303</v>
      </c>
      <c r="C338">
        <v>18.02728393856606</v>
      </c>
    </row>
    <row r="339" spans="1:8">
      <c r="B339" t="s">
        <v>304</v>
      </c>
      <c r="C339">
        <v>9.274050134198633</v>
      </c>
    </row>
    <row r="340" spans="1:8">
      <c r="B340" t="s">
        <v>305</v>
      </c>
      <c r="C340">
        <v>3.700553781936323</v>
      </c>
    </row>
    <row r="341" spans="1:8">
      <c r="B341" t="s">
        <v>306</v>
      </c>
      <c r="C341">
        <v>618.6805441606999</v>
      </c>
    </row>
    <row r="342" spans="1:8">
      <c r="B342" t="s">
        <v>307</v>
      </c>
      <c r="C342">
        <v>187.3022396562035</v>
      </c>
    </row>
    <row r="343" spans="1:8">
      <c r="B343" t="s">
        <v>308</v>
      </c>
      <c r="C343">
        <v>0.3027446740066751</v>
      </c>
    </row>
    <row r="344" spans="1:8">
      <c r="B344" t="s">
        <v>41</v>
      </c>
      <c r="C344" t="s">
        <v>47</v>
      </c>
      <c r="D344" t="s">
        <v>310</v>
      </c>
      <c r="E344" t="s">
        <v>61</v>
      </c>
      <c r="F344" t="s">
        <v>62</v>
      </c>
      <c r="G344" t="s">
        <v>63</v>
      </c>
      <c r="H344" t="s">
        <v>64</v>
      </c>
    </row>
    <row r="345" spans="1:8">
      <c r="B345" t="s">
        <v>42</v>
      </c>
      <c r="C345">
        <v>0</v>
      </c>
      <c r="D345">
        <v>9.274050134198633</v>
      </c>
      <c r="E345">
        <v>2.586134706649811</v>
      </c>
      <c r="F345">
        <v>1.877664760184178</v>
      </c>
      <c r="G345">
        <v>1.011420822042968</v>
      </c>
      <c r="H345">
        <v>2.220446049250313e-16</v>
      </c>
    </row>
    <row r="346" spans="1:8">
      <c r="B346" t="s">
        <v>43</v>
      </c>
      <c r="C346">
        <v>0</v>
      </c>
      <c r="D346">
        <v>9.316993354891578</v>
      </c>
      <c r="E346">
        <v>0.1130942759774544</v>
      </c>
      <c r="F346">
        <v>0.1999320452329413</v>
      </c>
      <c r="G346">
        <v>0.1086239145134828</v>
      </c>
      <c r="H346">
        <v>0.0287180502826737</v>
      </c>
    </row>
    <row r="347" spans="1:8">
      <c r="B347" t="s">
        <v>44</v>
      </c>
      <c r="C347">
        <v>0</v>
      </c>
      <c r="D347">
        <v>0.04294322069294444</v>
      </c>
      <c r="E347">
        <v>6.801009703526277</v>
      </c>
      <c r="F347">
        <v>0.9084019916985742</v>
      </c>
      <c r="G347">
        <v>0.974867852654693</v>
      </c>
      <c r="H347">
        <v>1.040138872325641</v>
      </c>
    </row>
    <row r="348" spans="1:8">
      <c r="B348" t="s">
        <v>45</v>
      </c>
      <c r="C348">
        <v>0</v>
      </c>
      <c r="D348">
        <v>1</v>
      </c>
      <c r="E348">
        <v>0.2788570979483149</v>
      </c>
      <c r="F348">
        <v>0.2024643745735397</v>
      </c>
      <c r="G348">
        <v>0.1090592359764469</v>
      </c>
      <c r="H348">
        <v>2.394257112178293e-17</v>
      </c>
    </row>
    <row r="351" spans="1:8">
      <c r="A351" t="s">
        <v>311</v>
      </c>
      <c r="B351" t="s">
        <v>312</v>
      </c>
      <c r="C351">
        <v>16.09986924577534</v>
      </c>
    </row>
    <row r="352" spans="1:8">
      <c r="B352" t="s">
        <v>313</v>
      </c>
      <c r="C352">
        <v>16.79546882652636</v>
      </c>
    </row>
    <row r="353" spans="1:8">
      <c r="B353" t="s">
        <v>314</v>
      </c>
      <c r="C353">
        <v>16.37324970728876</v>
      </c>
    </row>
    <row r="354" spans="1:8">
      <c r="B354" t="s">
        <v>315</v>
      </c>
      <c r="C354">
        <v>6.560975567498907</v>
      </c>
    </row>
    <row r="355" spans="1:8">
      <c r="B355" t="s">
        <v>316</v>
      </c>
      <c r="C355">
        <v>1804.244694667995</v>
      </c>
    </row>
    <row r="356" spans="1:8">
      <c r="B356" t="s">
        <v>317</v>
      </c>
      <c r="C356">
        <v>594.9319812224954</v>
      </c>
    </row>
    <row r="357" spans="1:8">
      <c r="B357" t="s">
        <v>318</v>
      </c>
      <c r="C357">
        <v>0.3297401860072926</v>
      </c>
    </row>
    <row r="358" spans="1:8">
      <c r="B358" t="s">
        <v>41</v>
      </c>
      <c r="C358" t="s">
        <v>47</v>
      </c>
      <c r="D358" t="s">
        <v>320</v>
      </c>
      <c r="E358" t="s">
        <v>61</v>
      </c>
      <c r="F358" t="s">
        <v>62</v>
      </c>
      <c r="G358" t="s">
        <v>63</v>
      </c>
      <c r="H358" t="s">
        <v>64</v>
      </c>
    </row>
    <row r="359" spans="1:8">
      <c r="B359" t="s">
        <v>42</v>
      </c>
      <c r="C359">
        <v>0</v>
      </c>
      <c r="D359">
        <v>16.37324970728876</v>
      </c>
      <c r="E359">
        <v>4.519751346976856</v>
      </c>
      <c r="F359">
        <v>3.15548162574162</v>
      </c>
      <c r="G359">
        <v>1.645649982979293</v>
      </c>
      <c r="H359">
        <v>2.886579864025407e-15</v>
      </c>
    </row>
    <row r="360" spans="1:8">
      <c r="B360" t="s">
        <v>43</v>
      </c>
      <c r="C360">
        <v>0</v>
      </c>
      <c r="D360">
        <v>16.53714800074398</v>
      </c>
      <c r="E360">
        <v>0.1130942759774544</v>
      </c>
      <c r="F360">
        <v>0.1999320452329413</v>
      </c>
      <c r="G360">
        <v>0.1086239145134828</v>
      </c>
      <c r="H360">
        <v>0.02871805028267369</v>
      </c>
    </row>
    <row r="361" spans="1:8">
      <c r="B361" t="s">
        <v>44</v>
      </c>
      <c r="C361">
        <v>0</v>
      </c>
      <c r="D361">
        <v>0.1638982934552116</v>
      </c>
      <c r="E361">
        <v>11.96659263628936</v>
      </c>
      <c r="F361">
        <v>1.564201766468177</v>
      </c>
      <c r="G361">
        <v>1.618455557275809</v>
      </c>
      <c r="H361">
        <v>1.674368033261964</v>
      </c>
    </row>
    <row r="362" spans="1:8">
      <c r="B362" t="s">
        <v>45</v>
      </c>
      <c r="C362">
        <v>0</v>
      </c>
      <c r="D362">
        <v>1</v>
      </c>
      <c r="E362">
        <v>0.2760448553450467</v>
      </c>
      <c r="F362">
        <v>0.1927217676486615</v>
      </c>
      <c r="G362">
        <v>0.100508452042157</v>
      </c>
      <c r="H362">
        <v>1.762985305684557e-16</v>
      </c>
    </row>
    <row r="365" spans="1:8">
      <c r="A365" t="s">
        <v>321</v>
      </c>
      <c r="B365" t="s">
        <v>322</v>
      </c>
      <c r="C365">
        <v>15.66865001702519</v>
      </c>
    </row>
    <row r="366" spans="1:8">
      <c r="B366" t="s">
        <v>323</v>
      </c>
      <c r="C366">
        <v>17.52515151330553</v>
      </c>
    </row>
    <row r="367" spans="1:8">
      <c r="B367" t="s">
        <v>324</v>
      </c>
      <c r="C367">
        <v>8.500684440712202</v>
      </c>
    </row>
    <row r="368" spans="1:8">
      <c r="B368" t="s">
        <v>325</v>
      </c>
      <c r="C368">
        <v>3.606068019099349</v>
      </c>
    </row>
    <row r="369" spans="1:7">
      <c r="B369" t="s">
        <v>326</v>
      </c>
      <c r="C369">
        <v>537.2168059403207</v>
      </c>
    </row>
    <row r="370" spans="1:7">
      <c r="B370" t="s">
        <v>327</v>
      </c>
      <c r="C370">
        <v>169.5552689036161</v>
      </c>
    </row>
    <row r="371" spans="1:7">
      <c r="B371" t="s">
        <v>328</v>
      </c>
      <c r="C371">
        <v>0.3156179535501202</v>
      </c>
    </row>
    <row r="372" spans="1:7">
      <c r="B372" t="s">
        <v>41</v>
      </c>
      <c r="C372" t="s">
        <v>47</v>
      </c>
      <c r="D372" t="s">
        <v>330</v>
      </c>
      <c r="E372" t="s">
        <v>62</v>
      </c>
      <c r="F372" t="s">
        <v>63</v>
      </c>
      <c r="G372" t="s">
        <v>64</v>
      </c>
    </row>
    <row r="373" spans="1:7">
      <c r="B373" t="s">
        <v>42</v>
      </c>
      <c r="C373">
        <v>0</v>
      </c>
      <c r="D373">
        <v>8.500684440712202</v>
      </c>
      <c r="E373">
        <v>1.721809137149274</v>
      </c>
      <c r="F373">
        <v>0.9340637424105019</v>
      </c>
      <c r="G373">
        <v>8.881784197001252e-16</v>
      </c>
    </row>
    <row r="374" spans="1:7">
      <c r="B374" t="s">
        <v>43</v>
      </c>
      <c r="C374">
        <v>0</v>
      </c>
      <c r="D374">
        <v>8.540493917626144</v>
      </c>
      <c r="E374">
        <v>0.1999320452329413</v>
      </c>
      <c r="F374">
        <v>0.1086239145134828</v>
      </c>
      <c r="G374">
        <v>0.02871805028267369</v>
      </c>
    </row>
    <row r="375" spans="1:7">
      <c r="B375" t="s">
        <v>44</v>
      </c>
      <c r="C375">
        <v>0</v>
      </c>
      <c r="D375">
        <v>0.03980947691394105</v>
      </c>
      <c r="E375">
        <v>6.97880734879587</v>
      </c>
      <c r="F375">
        <v>0.8963693092522544</v>
      </c>
      <c r="G375">
        <v>0.9627817926931748</v>
      </c>
    </row>
    <row r="376" spans="1:7">
      <c r="B376" t="s">
        <v>45</v>
      </c>
      <c r="C376">
        <v>0</v>
      </c>
      <c r="D376">
        <v>1</v>
      </c>
      <c r="E376">
        <v>0.2025494710641226</v>
      </c>
      <c r="F376">
        <v>0.1098810041620889</v>
      </c>
      <c r="G376">
        <v>1.044831655491628e-16</v>
      </c>
    </row>
    <row r="379" spans="1:7">
      <c r="A379" t="s">
        <v>331</v>
      </c>
      <c r="B379" t="s">
        <v>332</v>
      </c>
      <c r="C379">
        <v>16.88028250363356</v>
      </c>
    </row>
    <row r="380" spans="1:7">
      <c r="B380" t="s">
        <v>333</v>
      </c>
      <c r="C380">
        <v>16.40110819293801</v>
      </c>
    </row>
    <row r="381" spans="1:7">
      <c r="B381" t="s">
        <v>334</v>
      </c>
      <c r="C381">
        <v>15.61270942696858</v>
      </c>
    </row>
    <row r="382" spans="1:7">
      <c r="B382" t="s">
        <v>335</v>
      </c>
      <c r="C382">
        <v>6.415446222791721</v>
      </c>
    </row>
    <row r="383" spans="1:7">
      <c r="B383" t="s">
        <v>336</v>
      </c>
      <c r="C383">
        <v>1642.775961993588</v>
      </c>
    </row>
    <row r="384" spans="1:7">
      <c r="B384" t="s">
        <v>337</v>
      </c>
      <c r="C384">
        <v>561.0180273515426</v>
      </c>
    </row>
    <row r="385" spans="1:7">
      <c r="B385" t="s">
        <v>338</v>
      </c>
      <c r="C385">
        <v>0.3415061093727718</v>
      </c>
    </row>
    <row r="386" spans="1:7">
      <c r="B386" t="s">
        <v>41</v>
      </c>
      <c r="C386" t="s">
        <v>47</v>
      </c>
      <c r="D386" t="s">
        <v>340</v>
      </c>
      <c r="E386" t="s">
        <v>62</v>
      </c>
      <c r="F386" t="s">
        <v>63</v>
      </c>
      <c r="G386" t="s">
        <v>64</v>
      </c>
    </row>
    <row r="387" spans="1:7">
      <c r="B387" t="s">
        <v>42</v>
      </c>
      <c r="C387">
        <v>0</v>
      </c>
      <c r="D387">
        <v>15.61270942696858</v>
      </c>
      <c r="E387">
        <v>3.04535422676542</v>
      </c>
      <c r="F387">
        <v>1.590989561966375</v>
      </c>
      <c r="G387">
        <v>-4.440892098500626e-16</v>
      </c>
    </row>
    <row r="388" spans="1:7">
      <c r="B388" t="s">
        <v>43</v>
      </c>
      <c r="C388">
        <v>0</v>
      </c>
      <c r="D388">
        <v>15.77077866655356</v>
      </c>
      <c r="E388">
        <v>0.1999320452329413</v>
      </c>
      <c r="F388">
        <v>0.1086239145134828</v>
      </c>
      <c r="G388">
        <v>0.0287180502826737</v>
      </c>
    </row>
    <row r="389" spans="1:7">
      <c r="B389" t="s">
        <v>44</v>
      </c>
      <c r="C389">
        <v>0</v>
      </c>
      <c r="D389">
        <v>0.158069239584984</v>
      </c>
      <c r="E389">
        <v>12.7672872454361</v>
      </c>
      <c r="F389">
        <v>1.562988579312528</v>
      </c>
      <c r="G389">
        <v>1.619707612249049</v>
      </c>
    </row>
    <row r="390" spans="1:7">
      <c r="B390" t="s">
        <v>45</v>
      </c>
      <c r="C390">
        <v>0</v>
      </c>
      <c r="D390">
        <v>1</v>
      </c>
      <c r="E390">
        <v>0.1950561009932738</v>
      </c>
      <c r="F390">
        <v>0.1019034889112957</v>
      </c>
      <c r="G390">
        <v>-2.844408345184251e-17</v>
      </c>
    </row>
    <row r="393" spans="1:7">
      <c r="A393" t="s">
        <v>341</v>
      </c>
      <c r="B393" t="s">
        <v>342</v>
      </c>
      <c r="C393">
        <v>17.3942577970028</v>
      </c>
    </row>
    <row r="394" spans="1:7">
      <c r="B394" t="s">
        <v>343</v>
      </c>
      <c r="C394">
        <v>16.91790695834932</v>
      </c>
    </row>
    <row r="395" spans="1:7">
      <c r="B395" t="s">
        <v>344</v>
      </c>
      <c r="C395">
        <v>7.655896980120904</v>
      </c>
    </row>
    <row r="396" spans="1:7">
      <c r="B396" t="s">
        <v>345</v>
      </c>
      <c r="C396">
        <v>3.518580384589915</v>
      </c>
    </row>
    <row r="397" spans="1:7">
      <c r="B397" t="s">
        <v>346</v>
      </c>
      <c r="C397">
        <v>455.7326987530181</v>
      </c>
    </row>
    <row r="398" spans="1:7">
      <c r="B398" t="s">
        <v>347</v>
      </c>
      <c r="C398">
        <v>155.6011461283186</v>
      </c>
    </row>
    <row r="399" spans="1:7">
      <c r="B399" t="s">
        <v>348</v>
      </c>
      <c r="C399">
        <v>0.3414307258488946</v>
      </c>
    </row>
    <row r="400" spans="1:7">
      <c r="B400" t="s">
        <v>41</v>
      </c>
      <c r="C400" t="s">
        <v>47</v>
      </c>
      <c r="D400" t="s">
        <v>350</v>
      </c>
      <c r="E400" t="s">
        <v>63</v>
      </c>
      <c r="F400" t="s">
        <v>64</v>
      </c>
    </row>
    <row r="401" spans="1:6">
      <c r="B401" t="s">
        <v>42</v>
      </c>
      <c r="C401">
        <v>0</v>
      </c>
      <c r="D401">
        <v>7.655896980120904</v>
      </c>
      <c r="E401">
        <v>0.8013116929361885</v>
      </c>
      <c r="F401">
        <v>-4.440892098500626e-16</v>
      </c>
    </row>
    <row r="402" spans="1:6">
      <c r="B402" t="s">
        <v>43</v>
      </c>
      <c r="C402">
        <v>0</v>
      </c>
      <c r="D402">
        <v>7.692478750565509</v>
      </c>
      <c r="E402">
        <v>0.1086239145134828</v>
      </c>
      <c r="F402">
        <v>0.0287180502826737</v>
      </c>
    </row>
    <row r="403" spans="1:6">
      <c r="B403" t="s">
        <v>44</v>
      </c>
      <c r="C403">
        <v>0</v>
      </c>
      <c r="D403">
        <v>0.03658177044460482</v>
      </c>
      <c r="E403">
        <v>6.963209201698198</v>
      </c>
      <c r="F403">
        <v>0.8300297432188627</v>
      </c>
    </row>
    <row r="404" spans="1:6">
      <c r="B404" t="s">
        <v>45</v>
      </c>
      <c r="C404">
        <v>0</v>
      </c>
      <c r="D404">
        <v>1</v>
      </c>
      <c r="E404">
        <v>0.1046659450900205</v>
      </c>
      <c r="F404">
        <v>-5.800616322335224e-17</v>
      </c>
    </row>
    <row r="407" spans="1:6">
      <c r="A407" t="s">
        <v>351</v>
      </c>
      <c r="B407" t="s">
        <v>352</v>
      </c>
      <c r="C407">
        <v>17.77088043558808</v>
      </c>
    </row>
    <row r="408" spans="1:6">
      <c r="B408" t="s">
        <v>353</v>
      </c>
      <c r="C408">
        <v>15.95764726333383</v>
      </c>
    </row>
    <row r="409" spans="1:6">
      <c r="B409" t="s">
        <v>354</v>
      </c>
      <c r="C409">
        <v>14.82420786071767</v>
      </c>
    </row>
    <row r="410" spans="1:6">
      <c r="B410" t="s">
        <v>355</v>
      </c>
      <c r="C410">
        <v>6.261063253540303</v>
      </c>
    </row>
    <row r="411" spans="1:6">
      <c r="B411" t="s">
        <v>356</v>
      </c>
      <c r="C411">
        <v>1481.113867502556</v>
      </c>
    </row>
    <row r="412" spans="1:6">
      <c r="B412" t="s">
        <v>357</v>
      </c>
      <c r="C412">
        <v>535.6834029641203</v>
      </c>
    </row>
    <row r="413" spans="1:6">
      <c r="B413" t="s">
        <v>358</v>
      </c>
      <c r="C413">
        <v>0.3616760430900469</v>
      </c>
    </row>
    <row r="414" spans="1:6">
      <c r="B414" t="s">
        <v>41</v>
      </c>
      <c r="C414" t="s">
        <v>47</v>
      </c>
      <c r="D414" t="s">
        <v>360</v>
      </c>
      <c r="E414" t="s">
        <v>63</v>
      </c>
      <c r="F414" t="s">
        <v>64</v>
      </c>
    </row>
    <row r="415" spans="1:6">
      <c r="B415" t="s">
        <v>42</v>
      </c>
      <c r="C415">
        <v>0</v>
      </c>
      <c r="D415">
        <v>14.82420786071767</v>
      </c>
      <c r="E415">
        <v>1.489232886714262</v>
      </c>
      <c r="F415">
        <v>5.329070518200751e-15</v>
      </c>
    </row>
    <row r="416" spans="1:6">
      <c r="B416" t="s">
        <v>43</v>
      </c>
      <c r="C416">
        <v>0</v>
      </c>
      <c r="D416">
        <v>14.97735774745424</v>
      </c>
      <c r="E416">
        <v>0.1086239145134828</v>
      </c>
      <c r="F416">
        <v>0.0287180502826737</v>
      </c>
    </row>
    <row r="417" spans="1:6">
      <c r="B417" t="s">
        <v>44</v>
      </c>
      <c r="C417">
        <v>0</v>
      </c>
      <c r="D417">
        <v>0.1531498867365762</v>
      </c>
      <c r="E417">
        <v>13.44359888851689</v>
      </c>
      <c r="F417">
        <v>1.517950936996931</v>
      </c>
    </row>
    <row r="418" spans="1:6">
      <c r="B418" t="s">
        <v>45</v>
      </c>
      <c r="C418">
        <v>0</v>
      </c>
      <c r="D418">
        <v>1</v>
      </c>
      <c r="E418">
        <v>0.1004595254401786</v>
      </c>
      <c r="F418">
        <v>3.594843359099231e-16</v>
      </c>
    </row>
    <row r="421" spans="1:6">
      <c r="A421" t="s">
        <v>361</v>
      </c>
      <c r="B421" t="s">
        <v>362</v>
      </c>
      <c r="C421">
        <v>18.41436238422282</v>
      </c>
    </row>
    <row r="422" spans="1:6">
      <c r="B422" t="s">
        <v>363</v>
      </c>
      <c r="C422">
        <v>15.17244169222574</v>
      </c>
    </row>
    <row r="423" spans="1:6">
      <c r="B423" t="s">
        <v>364</v>
      </c>
      <c r="C423">
        <v>8.360483954607989</v>
      </c>
    </row>
    <row r="424" spans="1:6">
      <c r="B424" t="s">
        <v>365</v>
      </c>
      <c r="C424">
        <v>8.751921140084882</v>
      </c>
    </row>
    <row r="425" spans="1:6">
      <c r="B425" t="s">
        <v>366</v>
      </c>
      <c r="C425">
        <v>1110.172053663478</v>
      </c>
    </row>
    <row r="426" spans="1:6">
      <c r="B426" t="s">
        <v>367</v>
      </c>
      <c r="C426">
        <v>671.4057075712014</v>
      </c>
    </row>
    <row r="427" spans="1:6">
      <c r="B427" t="s">
        <v>368</v>
      </c>
      <c r="C427">
        <v>0.6047762645038819</v>
      </c>
    </row>
    <row r="428" spans="1:6">
      <c r="B428" t="s">
        <v>41</v>
      </c>
      <c r="C428" t="s">
        <v>47</v>
      </c>
      <c r="D428" t="s">
        <v>370</v>
      </c>
      <c r="E428" t="s">
        <v>64</v>
      </c>
      <c r="F428" t="s">
        <v>371</v>
      </c>
    </row>
    <row r="429" spans="1:6">
      <c r="B429" t="s">
        <v>42</v>
      </c>
      <c r="C429">
        <v>0</v>
      </c>
      <c r="D429">
        <v>7.22972376332343</v>
      </c>
      <c r="E429">
        <v>8.360483954607989</v>
      </c>
      <c r="F429">
        <v>1.77635683940025e-15</v>
      </c>
    </row>
    <row r="430" spans="1:6">
      <c r="B430" t="s">
        <v>43</v>
      </c>
      <c r="C430">
        <v>0</v>
      </c>
      <c r="D430">
        <v>7.265297263701773</v>
      </c>
      <c r="E430">
        <v>8.261473209480412</v>
      </c>
      <c r="F430">
        <v>0.1521251236134021</v>
      </c>
    </row>
    <row r="431" spans="1:6">
      <c r="B431" t="s">
        <v>44</v>
      </c>
      <c r="C431">
        <v>0</v>
      </c>
      <c r="D431">
        <v>0.03557350037834268</v>
      </c>
      <c r="E431">
        <v>7.130713018195853</v>
      </c>
      <c r="F431">
        <v>8.51260907822139</v>
      </c>
    </row>
    <row r="432" spans="1:6">
      <c r="B432" t="s">
        <v>45</v>
      </c>
      <c r="C432">
        <v>0</v>
      </c>
      <c r="D432">
        <v>0.8647494334749215</v>
      </c>
      <c r="E432">
        <v>1</v>
      </c>
      <c r="F432">
        <v>2.124705757519202e-16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17.53362307390443</v>
      </c>
      <c r="C2">
        <v>18.06292686359082</v>
      </c>
      <c r="D2">
        <v>30.75012584316035</v>
      </c>
      <c r="E2">
        <v>17.08426150596567</v>
      </c>
      <c r="F2">
        <v>9489.235641760177</v>
      </c>
      <c r="G2">
        <v>4435.317971667013</v>
      </c>
      <c r="H2">
        <v>0.4674051882691256</v>
      </c>
    </row>
    <row r="3" spans="1:8">
      <c r="A3" t="s">
        <v>76</v>
      </c>
      <c r="B3">
        <v>17.53058190350999</v>
      </c>
      <c r="C3">
        <v>18.06372236012147</v>
      </c>
      <c r="D3">
        <v>27.79913921203779</v>
      </c>
      <c r="E3">
        <v>17.0805460442042</v>
      </c>
      <c r="F3">
        <v>8577.097527745198</v>
      </c>
      <c r="G3">
        <v>4504.091363695861</v>
      </c>
      <c r="H3">
        <v>0.5251300162002385</v>
      </c>
    </row>
    <row r="4" spans="1:8">
      <c r="A4" t="s">
        <v>87</v>
      </c>
      <c r="B4">
        <v>13.92148015815028</v>
      </c>
      <c r="C4">
        <v>18.14490635232243</v>
      </c>
      <c r="D4">
        <v>17.62862957010147</v>
      </c>
      <c r="E4">
        <v>12.56567016333732</v>
      </c>
      <c r="F4">
        <v>4019.378812523989</v>
      </c>
      <c r="G4">
        <v>2627.889978178203</v>
      </c>
      <c r="H4">
        <v>0.6538050033975291</v>
      </c>
    </row>
    <row r="5" spans="1:8">
      <c r="A5" t="s">
        <v>98</v>
      </c>
      <c r="B5">
        <v>14.50814924406998</v>
      </c>
      <c r="C5">
        <v>18.1990926509552</v>
      </c>
      <c r="D5">
        <v>18.09183942227979</v>
      </c>
      <c r="E5">
        <v>13.05621378183057</v>
      </c>
      <c r="F5">
        <v>4298.824476554255</v>
      </c>
      <c r="G5">
        <v>2689.5576147114</v>
      </c>
      <c r="H5">
        <v>0.6256495535884797</v>
      </c>
    </row>
    <row r="6" spans="1:8">
      <c r="A6" t="s">
        <v>109</v>
      </c>
      <c r="B6">
        <v>9.467860724107148</v>
      </c>
      <c r="C6">
        <v>20.08534135940754</v>
      </c>
      <c r="D6">
        <v>14.04891049440905</v>
      </c>
      <c r="E6">
        <v>5.069971188849169</v>
      </c>
      <c r="F6">
        <v>1430.630086601597</v>
      </c>
      <c r="G6">
        <v>687.1545855422825</v>
      </c>
      <c r="H6">
        <v>0.4803160453409658</v>
      </c>
    </row>
    <row r="7" spans="1:8">
      <c r="A7" t="s">
        <v>119</v>
      </c>
      <c r="B7">
        <v>12.19295710430788</v>
      </c>
      <c r="C7">
        <v>18.87624001997468</v>
      </c>
      <c r="D7">
        <v>21.55032608569117</v>
      </c>
      <c r="E7">
        <v>8.368538066066524</v>
      </c>
      <c r="F7">
        <v>3404.230300038091</v>
      </c>
      <c r="G7">
        <v>1442.441054383032</v>
      </c>
      <c r="H7">
        <v>0.4237201737987268</v>
      </c>
    </row>
    <row r="8" spans="1:8">
      <c r="A8" t="s">
        <v>129</v>
      </c>
      <c r="B8">
        <v>9.590541248999113</v>
      </c>
      <c r="C8">
        <v>20.0262997349212</v>
      </c>
      <c r="D8">
        <v>13.87487065500221</v>
      </c>
      <c r="E8">
        <v>4.858147245393115</v>
      </c>
      <c r="F8">
        <v>1349.896057318118</v>
      </c>
      <c r="G8">
        <v>583.4036617126139</v>
      </c>
      <c r="H8">
        <v>0.4321841363635662</v>
      </c>
    </row>
    <row r="9" spans="1:8">
      <c r="A9" t="s">
        <v>139</v>
      </c>
      <c r="B9">
        <v>12.31527750909939</v>
      </c>
      <c r="C9">
        <v>18.77910592006979</v>
      </c>
      <c r="D9">
        <v>21.35510337549257</v>
      </c>
      <c r="E9">
        <v>8.095447124909157</v>
      </c>
      <c r="F9">
        <v>3246.515122250192</v>
      </c>
      <c r="G9">
        <v>1279.183646754218</v>
      </c>
      <c r="H9">
        <v>0.3940174613656514</v>
      </c>
    </row>
    <row r="10" spans="1:8">
      <c r="A10" t="s">
        <v>149</v>
      </c>
      <c r="B10">
        <v>9.799993571308718</v>
      </c>
      <c r="C10">
        <v>19.9371678327103</v>
      </c>
      <c r="D10">
        <v>13.58282931263475</v>
      </c>
      <c r="E10">
        <v>4.686052009178935</v>
      </c>
      <c r="F10">
        <v>1268.997634132839</v>
      </c>
      <c r="G10">
        <v>502.9200474303956</v>
      </c>
      <c r="H10">
        <v>0.3963128329818065</v>
      </c>
    </row>
    <row r="11" spans="1:8">
      <c r="A11" t="s">
        <v>159</v>
      </c>
      <c r="B11">
        <v>12.51654282492583</v>
      </c>
      <c r="C11">
        <v>18.65770565184749</v>
      </c>
      <c r="D11">
        <v>21.02677764490953</v>
      </c>
      <c r="E11">
        <v>7.871319865701397</v>
      </c>
      <c r="F11">
        <v>3088.008737589052</v>
      </c>
      <c r="G11">
        <v>1148.304372566128</v>
      </c>
      <c r="H11">
        <v>0.3718591720898631</v>
      </c>
    </row>
    <row r="12" spans="1:8">
      <c r="A12" t="s">
        <v>169</v>
      </c>
      <c r="B12">
        <v>10.07513345962886</v>
      </c>
      <c r="C12">
        <v>19.82073387405669</v>
      </c>
      <c r="D12">
        <v>13.21540130737476</v>
      </c>
      <c r="E12">
        <v>4.53528008682945</v>
      </c>
      <c r="F12">
        <v>1187.966514568518</v>
      </c>
      <c r="G12">
        <v>437.6177674399394</v>
      </c>
      <c r="H12">
        <v>0.3683755072834582</v>
      </c>
    </row>
    <row r="13" spans="1:8">
      <c r="A13" t="s">
        <v>179</v>
      </c>
      <c r="B13">
        <v>12.77393083766768</v>
      </c>
      <c r="C13">
        <v>18.51411217823194</v>
      </c>
      <c r="D13">
        <v>20.61494157123632</v>
      </c>
      <c r="E13">
        <v>7.673848794914504</v>
      </c>
      <c r="F13">
        <v>2928.857463237627</v>
      </c>
      <c r="G13">
        <v>1039.325421531301</v>
      </c>
      <c r="H13">
        <v>0.354856948341353</v>
      </c>
    </row>
    <row r="14" spans="1:8">
      <c r="A14" t="s">
        <v>189</v>
      </c>
      <c r="B14">
        <v>10.41252801279844</v>
      </c>
      <c r="C14">
        <v>19.6774634414154</v>
      </c>
      <c r="D14">
        <v>12.78983178751124</v>
      </c>
      <c r="E14">
        <v>4.397908171425374</v>
      </c>
      <c r="F14">
        <v>1106.82791512553</v>
      </c>
      <c r="G14">
        <v>383.1780956574117</v>
      </c>
      <c r="H14">
        <v>0.3461948243453489</v>
      </c>
    </row>
    <row r="15" spans="1:8">
      <c r="A15" t="s">
        <v>199</v>
      </c>
      <c r="B15">
        <v>13.08192667575021</v>
      </c>
      <c r="C15">
        <v>18.34903350615</v>
      </c>
      <c r="D15">
        <v>20.13865292936017</v>
      </c>
      <c r="E15">
        <v>7.493887064413039</v>
      </c>
      <c r="F15">
        <v>2769.177248865304</v>
      </c>
      <c r="G15">
        <v>946.4939277318025</v>
      </c>
      <c r="H15">
        <v>0.3417960797271599</v>
      </c>
    </row>
    <row r="16" spans="1:8">
      <c r="A16" t="s">
        <v>209</v>
      </c>
      <c r="B16">
        <v>10.814943080009</v>
      </c>
      <c r="C16">
        <v>19.50573224498302</v>
      </c>
      <c r="D16">
        <v>12.31583916007343</v>
      </c>
      <c r="E16">
        <v>4.269260988009721</v>
      </c>
      <c r="F16">
        <v>1025.602266140298</v>
      </c>
      <c r="G16">
        <v>337.0011063094774</v>
      </c>
      <c r="H16">
        <v>0.328588496179646</v>
      </c>
    </row>
    <row r="17" spans="1:8">
      <c r="A17" t="s">
        <v>219</v>
      </c>
      <c r="B17">
        <v>13.43851386765951</v>
      </c>
      <c r="C17">
        <v>18.16167598071329</v>
      </c>
      <c r="D17">
        <v>19.61091587252704</v>
      </c>
      <c r="E17">
        <v>7.325386017849437</v>
      </c>
      <c r="F17">
        <v>2609.06149261354</v>
      </c>
      <c r="G17">
        <v>866.268373636848</v>
      </c>
      <c r="H17">
        <v>0.332022980711387</v>
      </c>
    </row>
    <row r="18" spans="1:8">
      <c r="A18" t="s">
        <v>229</v>
      </c>
      <c r="B18">
        <v>11.28717874686407</v>
      </c>
      <c r="C18">
        <v>19.30175979655666</v>
      </c>
      <c r="D18">
        <v>11.80183071744228</v>
      </c>
      <c r="E18">
        <v>4.145402121304066</v>
      </c>
      <c r="F18">
        <v>944.3064430780587</v>
      </c>
      <c r="G18">
        <v>297.4076773655153</v>
      </c>
      <c r="H18">
        <v>0.3149482665776229</v>
      </c>
    </row>
    <row r="19" spans="1:8">
      <c r="A19" t="s">
        <v>239</v>
      </c>
      <c r="B19">
        <v>13.83802204607095</v>
      </c>
      <c r="C19">
        <v>17.94949519609417</v>
      </c>
      <c r="D19">
        <v>19.04924202265545</v>
      </c>
      <c r="E19">
        <v>7.16119577869345</v>
      </c>
      <c r="F19">
        <v>2448.586697498821</v>
      </c>
      <c r="G19">
        <v>796.3220798418464</v>
      </c>
      <c r="H19">
        <v>0.3252170244391479</v>
      </c>
    </row>
    <row r="20" spans="1:8">
      <c r="A20" t="s">
        <v>249</v>
      </c>
      <c r="B20">
        <v>11.84867420108415</v>
      </c>
      <c r="C20">
        <v>19.06104537696661</v>
      </c>
      <c r="D20">
        <v>11.24325828578158</v>
      </c>
      <c r="E20">
        <v>4.026698269584957</v>
      </c>
      <c r="F20">
        <v>862.9546850838087</v>
      </c>
      <c r="G20">
        <v>263.2972122862591</v>
      </c>
      <c r="H20">
        <v>0.3051112843320251</v>
      </c>
    </row>
    <row r="21" spans="1:8">
      <c r="A21" t="s">
        <v>259</v>
      </c>
      <c r="B21">
        <v>14.29326004948348</v>
      </c>
      <c r="C21">
        <v>17.71080552328738</v>
      </c>
      <c r="D21">
        <v>18.44511632799117</v>
      </c>
      <c r="E21">
        <v>7.003280244160473</v>
      </c>
      <c r="F21">
        <v>2287.816660145569</v>
      </c>
      <c r="G21">
        <v>735.1293224981388</v>
      </c>
      <c r="H21">
        <v>0.3213235288055661</v>
      </c>
    </row>
    <row r="22" spans="1:8">
      <c r="A22" t="s">
        <v>269</v>
      </c>
      <c r="B22">
        <v>12.52666909148562</v>
      </c>
      <c r="C22">
        <v>18.77671419765406</v>
      </c>
      <c r="D22">
        <v>10.63493691180217</v>
      </c>
      <c r="E22">
        <v>3.913879245846116</v>
      </c>
      <c r="F22">
        <v>781.5593016174352</v>
      </c>
      <c r="G22">
        <v>233.9029162436003</v>
      </c>
      <c r="H22">
        <v>0.2992772471129686</v>
      </c>
    </row>
    <row r="23" spans="1:8">
      <c r="A23" t="s">
        <v>279</v>
      </c>
      <c r="B23">
        <v>14.82460070579454</v>
      </c>
      <c r="C23">
        <v>17.44338166448829</v>
      </c>
      <c r="D23">
        <v>17.78486979794447</v>
      </c>
      <c r="E23">
        <v>6.855615193212826</v>
      </c>
      <c r="F23">
        <v>2126.805653096511</v>
      </c>
      <c r="G23">
        <v>681.6259399438784</v>
      </c>
      <c r="H23">
        <v>0.320492819337521</v>
      </c>
    </row>
    <row r="24" spans="1:8">
      <c r="A24" t="s">
        <v>289</v>
      </c>
      <c r="B24">
        <v>13.34782840928281</v>
      </c>
      <c r="C24">
        <v>18.43725466150399</v>
      </c>
      <c r="D24">
        <v>9.980451953140056</v>
      </c>
      <c r="E24">
        <v>3.804810154164576</v>
      </c>
      <c r="F24">
        <v>700.1312370625238</v>
      </c>
      <c r="G24">
        <v>208.6857547868993</v>
      </c>
      <c r="H24">
        <v>0.2980666248551669</v>
      </c>
    </row>
    <row r="25" spans="1:8">
      <c r="A25" t="s">
        <v>299</v>
      </c>
      <c r="B25">
        <v>15.42495694437032</v>
      </c>
      <c r="C25">
        <v>17.14059796066603</v>
      </c>
      <c r="D25">
        <v>17.09194060881442</v>
      </c>
      <c r="E25">
        <v>6.709312224970755</v>
      </c>
      <c r="F25">
        <v>1965.600917767486</v>
      </c>
      <c r="G25">
        <v>635.0495449852563</v>
      </c>
      <c r="H25">
        <v>0.3230816282414746</v>
      </c>
    </row>
    <row r="26" spans="1:8">
      <c r="A26" t="s">
        <v>309</v>
      </c>
      <c r="B26">
        <v>14.36359817732309</v>
      </c>
      <c r="C26">
        <v>18.02728393856606</v>
      </c>
      <c r="D26">
        <v>9.274050134198633</v>
      </c>
      <c r="E26">
        <v>3.700553781936323</v>
      </c>
      <c r="F26">
        <v>618.6805441606999</v>
      </c>
      <c r="G26">
        <v>187.3022396562035</v>
      </c>
      <c r="H26">
        <v>0.3027446740066751</v>
      </c>
    </row>
    <row r="27" spans="1:8">
      <c r="A27" t="s">
        <v>319</v>
      </c>
      <c r="B27">
        <v>16.09986924577534</v>
      </c>
      <c r="C27">
        <v>16.79546882652636</v>
      </c>
      <c r="D27">
        <v>16.37324970728876</v>
      </c>
      <c r="E27">
        <v>6.560975567498907</v>
      </c>
      <c r="F27">
        <v>1804.244694667995</v>
      </c>
      <c r="G27">
        <v>594.9319812224954</v>
      </c>
      <c r="H27">
        <v>0.3297401860072926</v>
      </c>
    </row>
    <row r="28" spans="1:8">
      <c r="A28" t="s">
        <v>329</v>
      </c>
      <c r="B28">
        <v>15.66865001702519</v>
      </c>
      <c r="C28">
        <v>17.52515151330553</v>
      </c>
      <c r="D28">
        <v>8.500684440712202</v>
      </c>
      <c r="E28">
        <v>3.606068019099349</v>
      </c>
      <c r="F28">
        <v>537.2168059403207</v>
      </c>
      <c r="G28">
        <v>169.5552689036161</v>
      </c>
      <c r="H28">
        <v>0.3156179535501202</v>
      </c>
    </row>
    <row r="29" spans="1:8">
      <c r="A29" t="s">
        <v>339</v>
      </c>
      <c r="B29">
        <v>16.88028250363356</v>
      </c>
      <c r="C29">
        <v>16.40110819293801</v>
      </c>
      <c r="D29">
        <v>15.61270942696858</v>
      </c>
      <c r="E29">
        <v>6.415446222791721</v>
      </c>
      <c r="F29">
        <v>1642.775961993588</v>
      </c>
      <c r="G29">
        <v>561.0180273515426</v>
      </c>
      <c r="H29">
        <v>0.3415061093727718</v>
      </c>
    </row>
    <row r="30" spans="1:8">
      <c r="A30" t="s">
        <v>349</v>
      </c>
      <c r="B30">
        <v>17.3942577970028</v>
      </c>
      <c r="C30">
        <v>16.91790695834932</v>
      </c>
      <c r="D30">
        <v>7.655896980120904</v>
      </c>
      <c r="E30">
        <v>3.518580384589915</v>
      </c>
      <c r="F30">
        <v>455.7326987530181</v>
      </c>
      <c r="G30">
        <v>155.6011461283186</v>
      </c>
      <c r="H30">
        <v>0.3414307258488946</v>
      </c>
    </row>
    <row r="31" spans="1:8">
      <c r="A31" t="s">
        <v>359</v>
      </c>
      <c r="B31">
        <v>17.77088043558808</v>
      </c>
      <c r="C31">
        <v>15.95764726333383</v>
      </c>
      <c r="D31">
        <v>14.82420786071767</v>
      </c>
      <c r="E31">
        <v>6.261063253540303</v>
      </c>
      <c r="F31">
        <v>1481.113867502556</v>
      </c>
      <c r="G31">
        <v>535.6834029641203</v>
      </c>
      <c r="H31">
        <v>0.3616760430900469</v>
      </c>
    </row>
    <row r="32" spans="1:8">
      <c r="A32" t="s">
        <v>369</v>
      </c>
      <c r="B32">
        <v>18.41436238422282</v>
      </c>
      <c r="C32">
        <v>15.17244169222574</v>
      </c>
      <c r="D32">
        <v>8.360483954607989</v>
      </c>
      <c r="E32">
        <v>8.751921140084882</v>
      </c>
      <c r="F32">
        <v>1110.172053663478</v>
      </c>
      <c r="G32">
        <v>671.4057075712014</v>
      </c>
      <c r="H32">
        <v>0.6047762645038819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2018-11-05T04:30:16Z</dcterms:created>
  <dcterms:modified xsi:type="dcterms:W3CDTF">2018-11-05T04:30:16Z</dcterms:modified>
</cp:coreProperties>
</file>